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'raw(T)'!$B$1:$H$71670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<sst xmlns="http://schemas.openxmlformats.org/spreadsheetml/2006/main" count="145269" uniqueCount="72120">
  <si>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</si>
  <si>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</si>
  <si>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</si>
  <si>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</si>
  <si>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</si>
  <si>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</si>
  <si>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</si>
  <si>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</si>
  <si>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</si>
  <si>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</si>
  <si>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</si>
  <si>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</si>
  <si>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</si>
  <si>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</si>
  <si>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</si>
  <si>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</si>
  <si>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</si>
  <si>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</si>
  <si>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</si>
  <si>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</si>
  <si>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</si>
  <si>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</si>
  <si>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</si>
  <si>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</si>
  <si>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</si>
  <si>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</si>
  <si>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</si>
  <si>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</si>
  <si>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</si>
  <si>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</si>
  <si>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</si>
  <si>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</si>
  <si>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</si>
  <si>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</si>
  <si>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</si>
  <si>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</si>
  <si>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</si>
  <si>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</si>
  <si>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</si>
  <si>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</si>
  <si>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</si>
  <si>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</si>
  <si>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</si>
  <si>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</si>
  <si>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</si>
  <si>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</si>
  <si>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</si>
  <si>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</si>
  <si>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</si>
  <si>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</si>
  <si>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</si>
  <si>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</si>
  <si>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</si>
  <si>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</si>
  <si>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</si>
  <si>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</si>
  <si>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</si>
  <si>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</si>
  <si>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</si>
  <si>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</si>
  <si>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</si>
  <si>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</si>
  <si>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</si>
  <si>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</si>
  <si>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</si>
  <si>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</si>
  <si>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</si>
  <si>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</si>
  <si>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</si>
  <si>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</si>
  <si>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</si>
  <si>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</si>
  <si>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</si>
  <si>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</si>
  <si>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</si>
  <si>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</si>
  <si>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</si>
  <si>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</si>
  <si>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</si>
  <si>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</si>
  <si>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</si>
  <si>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</si>
  <si>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</si>
  <si>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</si>
  <si>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</si>
  <si>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</si>
  <si>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</si>
  <si>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</si>
  <si>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</si>
  <si>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</si>
  <si>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</si>
  <si>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</si>
  <si>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</si>
  <si>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</si>
  <si>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</si>
  <si>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</si>
  <si>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</si>
  <si>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</si>
  <si>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</si>
  <si>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</si>
  <si>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</si>
  <si>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</si>
  <si>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</si>
  <si>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</si>
  <si>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</si>
  <si>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</si>
  <si>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</si>
  <si>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</si>
  <si>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</si>
  <si>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</si>
  <si>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</si>
  <si>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</si>
  <si>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</si>
  <si>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</si>
  <si>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</si>
  <si>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</si>
  <si>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</si>
  <si>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</si>
  <si>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</si>
  <si>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</si>
  <si>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</si>
  <si>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</si>
  <si>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</si>
  <si>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</si>
  <si>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</si>
  <si>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</si>
  <si>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</si>
  <si>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</si>
  <si>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</si>
  <si>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</si>
  <si>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</si>
  <si>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</si>
  <si>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</si>
  <si>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</si>
  <si>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</si>
  <si>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</si>
  <si>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</si>
  <si>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</si>
  <si>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</si>
  <si>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</si>
  <si>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</si>
  <si>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</si>
  <si>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</si>
  <si>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</si>
  <si>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</si>
  <si>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</si>
  <si>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</si>
  <si>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</si>
  <si>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</si>
  <si>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</si>
  <si>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</si>
  <si>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</si>
  <si>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</si>
  <si>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</si>
  <si>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</si>
  <si>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</si>
  <si>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</si>
  <si>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</si>
  <si>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</si>
  <si>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</si>
  <si>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</si>
  <si>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</si>
  <si>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</si>
  <si>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</si>
  <si>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</si>
  <si>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</si>
  <si>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</si>
  <si>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</si>
  <si>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</si>
  <si>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</si>
  <si>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</si>
  <si>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</si>
  <si>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</si>
  <si>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</si>
  <si>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</si>
  <si>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</si>
  <si>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</si>
  <si>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</si>
  <si>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</si>
  <si>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</si>
  <si>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</si>
  <si>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</si>
  <si>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</si>
  <si>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</si>
  <si>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</si>
  <si>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</si>
  <si>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</si>
  <si>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</si>
  <si>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</si>
  <si>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</si>
  <si>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</si>
  <si>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</si>
  <si>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</si>
  <si>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</si>
  <si>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</si>
  <si>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</si>
  <si>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</si>
  <si>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</si>
  <si>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</si>
  <si>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</si>
  <si>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</si>
  <si>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</si>
  <si>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</si>
  <si>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</si>
  <si>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</si>
  <si>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</si>
  <si>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</si>
  <si>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</si>
  <si>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</si>
  <si>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</si>
  <si>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</si>
  <si>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</si>
  <si>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</si>
  <si>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</si>
  <si>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</si>
  <si>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</si>
  <si>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</si>
  <si>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</si>
  <si>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</si>
  <si>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</si>
  <si>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</si>
  <si>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</si>
  <si>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</si>
  <si>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</si>
  <si>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</si>
  <si>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</si>
  <si>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</si>
  <si>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</si>
  <si>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</si>
  <si>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</si>
  <si>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</si>
  <si>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</si>
  <si>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</si>
  <si>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</si>
  <si>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</si>
  <si>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</si>
  <si>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</si>
  <si>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</si>
  <si>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</si>
  <si>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</si>
  <si>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</si>
  <si>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</si>
  <si>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</si>
  <si>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</si>
  <si>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</si>
  <si>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</si>
  <si>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</si>
  <si>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</si>
  <si>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</si>
  <si>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</si>
  <si>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</si>
  <si>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</si>
  <si>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</si>
  <si>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</si>
  <si>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</si>
  <si>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</si>
  <si>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</si>
  <si>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</si>
  <si>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</si>
  <si>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</si>
  <si>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</si>
  <si>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</si>
  <si>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</si>
  <si>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</si>
  <si>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</si>
  <si>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</si>
  <si>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</si>
  <si>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</si>
  <si>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</si>
  <si>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</si>
  <si>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</si>
  <si>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</si>
  <si>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</si>
  <si>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</si>
  <si>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</si>
  <si>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</si>
  <si>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</si>
  <si>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</si>
  <si>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</si>
  <si>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</si>
  <si>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</si>
  <si>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</si>
  <si>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</si>
  <si>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</si>
  <si>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</si>
  <si>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</si>
  <si>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</si>
  <si>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</si>
  <si>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</si>
  <si>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</si>
  <si>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</si>
  <si>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</si>
  <si>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</si>
  <si>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</si>
  <si>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</si>
  <si>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</si>
  <si>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</si>
  <si>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</si>
  <si>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</si>
  <si>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</si>
  <si>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</si>
  <si>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</si>
  <si>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</si>
  <si>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</si>
  <si>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</si>
  <si>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</si>
  <si>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</si>
  <si>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</si>
  <si>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</si>
  <si>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</si>
  <si>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</si>
  <si>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</si>
  <si>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</si>
  <si>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</si>
  <si>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</si>
  <si>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</si>
  <si>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</si>
  <si>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</si>
  <si>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</si>
  <si>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</si>
  <si>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</si>
  <si>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</si>
  <si>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</si>
  <si>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</si>
  <si>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</si>
  <si>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</si>
  <si>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</si>
  <si>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</si>
  <si>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</si>
  <si>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</si>
  <si>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</si>
  <si>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</si>
  <si>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</si>
  <si>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</si>
  <si>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</si>
  <si>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</si>
  <si>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</si>
  <si>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</si>
  <si>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</si>
  <si>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</si>
  <si>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</si>
  <si>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</si>
  <si>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</si>
  <si>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</si>
  <si>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</si>
  <si>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</si>
  <si>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</si>
  <si>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</si>
  <si>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</si>
  <si>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</si>
  <si>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</si>
  <si>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</si>
  <si>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</si>
  <si>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</si>
  <si>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</si>
  <si>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</si>
  <si>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</si>
  <si>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</si>
  <si>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</si>
  <si>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</si>
  <si>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</si>
  <si>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</si>
  <si>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</si>
  <si>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</si>
  <si>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</si>
  <si>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</si>
  <si>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</si>
  <si>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</si>
  <si>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</si>
  <si>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</si>
  <si>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</si>
  <si>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</si>
  <si>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</si>
  <si>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</si>
  <si>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</si>
  <si>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</si>
  <si>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</si>
  <si>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</si>
  <si>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</si>
  <si>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</si>
  <si>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</si>
  <si>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</si>
  <si>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</si>
  <si>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</si>
  <si>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</si>
  <si>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</si>
  <si>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</si>
  <si>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</si>
  <si>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</si>
  <si>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</si>
  <si>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</si>
  <si>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</si>
  <si>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</si>
  <si>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</si>
  <si>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</si>
  <si>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</si>
  <si>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</si>
  <si>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</si>
  <si>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</si>
  <si>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</si>
  <si>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</si>
  <si>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</si>
  <si>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</si>
  <si>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</si>
  <si>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</si>
  <si>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</si>
  <si>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</si>
  <si>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</si>
  <si>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</si>
  <si>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</si>
  <si>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</si>
  <si>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</si>
  <si>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</si>
  <si>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</si>
  <si>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</si>
  <si>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</si>
  <si>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</si>
  <si>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</si>
  <si>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</si>
  <si>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</si>
  <si>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</si>
  <si>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</si>
  <si>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</si>
  <si>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</si>
  <si>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</si>
  <si>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</si>
  <si>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</si>
  <si>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</si>
  <si>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</si>
  <si>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</si>
  <si>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</si>
  <si>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</si>
  <si>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</si>
  <si>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</si>
  <si>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</si>
  <si>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</si>
  <si>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</si>
  <si>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</si>
  <si>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</si>
  <si>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</si>
  <si>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</si>
  <si>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</si>
  <si>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</si>
  <si>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</si>
  <si>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</si>
  <si>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</si>
  <si>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</si>
  <si>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</si>
  <si>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</si>
  <si>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</si>
  <si>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</si>
  <si>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06:59:55</t>
  </si>
  <si>
    <t>Abfahrend</t>
  </si>
  <si>
    <t>19.05.2020 06:59:56</t>
  </si>
  <si>
    <t>19.05.2020 06:59:57</t>
  </si>
  <si>
    <t>19.05.2020 06:59:59</t>
  </si>
  <si>
    <t>19.05.2020 07:00:00</t>
  </si>
  <si>
    <t>19.05.2020 07:00:02</t>
  </si>
  <si>
    <t>19.05.2020 07:00:04</t>
  </si>
  <si>
    <t>19.05.2020 07:00:35</t>
  </si>
  <si>
    <t>19.05.2020 07:00:36</t>
  </si>
  <si>
    <t>19.05.2020 07:00:38</t>
  </si>
  <si>
    <t>19.05.2020 07:00:39</t>
  </si>
  <si>
    <t>19.05.2020 07:00:52</t>
  </si>
  <si>
    <t>19.05.2020 07:00:53</t>
  </si>
  <si>
    <t>19.05.2020 07:00:55</t>
  </si>
  <si>
    <t>19.05.2020 07:00:56</t>
  </si>
  <si>
    <t>19.05.2020 07:00:57</t>
  </si>
  <si>
    <t>19.05.2020 07:00:59</t>
  </si>
  <si>
    <t>19.05.2020 07:01:01</t>
  </si>
  <si>
    <t>19.05.2020 07:01:02</t>
  </si>
  <si>
    <t>19.05.2020 07:01:29</t>
  </si>
  <si>
    <t>19.05.2020 07:01:30</t>
  </si>
  <si>
    <t>19.05.2020 07:01:32</t>
  </si>
  <si>
    <t>19.05.2020 07:01:33</t>
  </si>
  <si>
    <t>19.05.2020 07:01:35</t>
  </si>
  <si>
    <t>19.05.2020 07:01:36</t>
  </si>
  <si>
    <t>19.05.2020 07:01:38</t>
  </si>
  <si>
    <t>19.05.2020 07:01:39</t>
  </si>
  <si>
    <t>19.05.2020 07:01:41</t>
  </si>
  <si>
    <t>19.05.2020 07:01:42</t>
  </si>
  <si>
    <t>19.05.2020 07:01:56</t>
  </si>
  <si>
    <t>19.05.2020 07:01:57</t>
  </si>
  <si>
    <t>19.05.2020 07:01:59</t>
  </si>
  <si>
    <t>19.05.2020 07:02:00</t>
  </si>
  <si>
    <t>19.05.2020 07:02:11</t>
  </si>
  <si>
    <t>19.05.2020 07:02:12</t>
  </si>
  <si>
    <t>19.05.2020 07:02:14</t>
  </si>
  <si>
    <t>19.05.2020 07:02:15</t>
  </si>
  <si>
    <t>19.05.2020 07:02:17</t>
  </si>
  <si>
    <t>19.05.2020 07:02:19</t>
  </si>
  <si>
    <t>19.05.2020 07:03:35</t>
  </si>
  <si>
    <t>19.05.2020 07:03:38</t>
  </si>
  <si>
    <t>19.05.2020 07:03:39</t>
  </si>
  <si>
    <t>19.05.2020 07:03:41</t>
  </si>
  <si>
    <t>19.05.2020 07:04:22</t>
  </si>
  <si>
    <t>19.05.2020 07:04:42</t>
  </si>
  <si>
    <t>19.05.2020 07:04:44</t>
  </si>
  <si>
    <t>19.05.2020 07:04:45</t>
  </si>
  <si>
    <t>19.05.2020 07:04:47</t>
  </si>
  <si>
    <t>19.05.2020 07:04:48</t>
  </si>
  <si>
    <t>19.05.2020 07:04:50</t>
  </si>
  <si>
    <t>19.05.2020 07:04:51</t>
  </si>
  <si>
    <t>19.05.2020 07:04:53</t>
  </si>
  <si>
    <t>19.05.2020 07:05:41</t>
  </si>
  <si>
    <t>19.05.2020 07:05:42</t>
  </si>
  <si>
    <t>19.05.2020 07:05:44</t>
  </si>
  <si>
    <t>19.05.2020 07:05:47</t>
  </si>
  <si>
    <t>19.05.2020 07:05:48</t>
  </si>
  <si>
    <t>19.05.2020 07:05:50</t>
  </si>
  <si>
    <t>19.05.2020 07:05:52</t>
  </si>
  <si>
    <t>19.05.2020 07:06:03</t>
  </si>
  <si>
    <t>19.05.2020 07:06:05</t>
  </si>
  <si>
    <t>19.05.2020 07:06:06</t>
  </si>
  <si>
    <t>19.05.2020 07:06:08</t>
  </si>
  <si>
    <t>19.05.2020 07:06:09</t>
  </si>
  <si>
    <t>19.05.2020 07:06:12</t>
  </si>
  <si>
    <t>19.05.2020 07:07:21</t>
  </si>
  <si>
    <t>19.05.2020 07:07:23</t>
  </si>
  <si>
    <t>19.05.2020 07:07:24</t>
  </si>
  <si>
    <t>19.05.2020 07:07:26</t>
  </si>
  <si>
    <t>19.05.2020 07:07:27</t>
  </si>
  <si>
    <t>19.05.2020 07:07:29</t>
  </si>
  <si>
    <t>19.05.2020 07:07:45</t>
  </si>
  <si>
    <t>19.05.2020 07:07:47</t>
  </si>
  <si>
    <t>19.05.2020 07:07:48</t>
  </si>
  <si>
    <t>19.05.2020 07:07:49</t>
  </si>
  <si>
    <t>19.05.2020 07:07:51</t>
  </si>
  <si>
    <t>19.05.2020 07:07:52</t>
  </si>
  <si>
    <t>19.05.2020 07:07:54</t>
  </si>
  <si>
    <t>19.05.2020 07:07:57</t>
  </si>
  <si>
    <t>19.05.2020 07:07:58</t>
  </si>
  <si>
    <t>19.05.2020 07:08:00</t>
  </si>
  <si>
    <t>19.05.2020 07:08:01</t>
  </si>
  <si>
    <t>19.05.2020 07:08:02</t>
  </si>
  <si>
    <t>19.05.2020 07:08:04</t>
  </si>
  <si>
    <t>19.05.2020 07:08:07</t>
  </si>
  <si>
    <t>19.05.2020 07:08:10</t>
  </si>
  <si>
    <t>19.05.2020 07:08:13</t>
  </si>
  <si>
    <t>19.05.2020 07:08:14</t>
  </si>
  <si>
    <t>19.05.2020 07:08:44</t>
  </si>
  <si>
    <t>19.05.2020 07:08:46</t>
  </si>
  <si>
    <t>19.05.2020 07:08:47</t>
  </si>
  <si>
    <t>19.05.2020 07:08:49</t>
  </si>
  <si>
    <t>19.05.2020 07:08:50</t>
  </si>
  <si>
    <t>19.05.2020 07:08:51</t>
  </si>
  <si>
    <t>19.05.2020 07:08:53</t>
  </si>
  <si>
    <t>19.05.2020 07:08:54</t>
  </si>
  <si>
    <t>19.05.2020 07:08:56</t>
  </si>
  <si>
    <t>19.05.2020 07:08:57</t>
  </si>
  <si>
    <t>19.05.2020 07:09:25</t>
  </si>
  <si>
    <t>19.05.2020 07:09:27</t>
  </si>
  <si>
    <t>19.05.2020 07:09:28</t>
  </si>
  <si>
    <t>19.05.2020 07:09:29</t>
  </si>
  <si>
    <t>19.05.2020 07:09:31</t>
  </si>
  <si>
    <t>19.05.2020 07:09:32</t>
  </si>
  <si>
    <t>19.05.2020 07:09:34</t>
  </si>
  <si>
    <t>19.05.2020 07:11:20</t>
  </si>
  <si>
    <t>19.05.2020 07:11:22</t>
  </si>
  <si>
    <t>19.05.2020 07:11:23</t>
  </si>
  <si>
    <t>19.05.2020 07:11:24</t>
  </si>
  <si>
    <t>19.05.2020 07:12:24</t>
  </si>
  <si>
    <t>19.05.2020 07:12:26</t>
  </si>
  <si>
    <t>19.05.2020 07:12:27</t>
  </si>
  <si>
    <t>19.05.2020 07:12:29</t>
  </si>
  <si>
    <t>19.05.2020 07:12:30</t>
  </si>
  <si>
    <t>19.05.2020 07:12:32</t>
  </si>
  <si>
    <t>19.05.2020 07:12:33</t>
  </si>
  <si>
    <t>19.05.2020 07:12:36</t>
  </si>
  <si>
    <t>19.05.2020 07:12:38</t>
  </si>
  <si>
    <t>19.05.2020 07:12:39</t>
  </si>
  <si>
    <t>19.05.2020 07:12:41</t>
  </si>
  <si>
    <t>19.05.2020 07:12:54</t>
  </si>
  <si>
    <t>19.05.2020 07:12:56</t>
  </si>
  <si>
    <t>19.05.2020 07:12:57</t>
  </si>
  <si>
    <t>19.05.2020 07:12:59</t>
  </si>
  <si>
    <t>19.05.2020 07:13:00</t>
  </si>
  <si>
    <t>19.05.2020 07:13:27</t>
  </si>
  <si>
    <t>19.05.2020 07:13:29</t>
  </si>
  <si>
    <t>19.05.2020 07:13:30</t>
  </si>
  <si>
    <t>19.05.2020 07:13:32</t>
  </si>
  <si>
    <t>19.05.2020 07:13:33</t>
  </si>
  <si>
    <t>19.05.2020 07:13:35</t>
  </si>
  <si>
    <t>19.05.2020 07:13:36</t>
  </si>
  <si>
    <t>19.05.2020 07:13:38</t>
  </si>
  <si>
    <t>19.05.2020 07:13:39</t>
  </si>
  <si>
    <t>19.05.2020 07:14:14</t>
  </si>
  <si>
    <t>19.05.2020 07:14:17</t>
  </si>
  <si>
    <t>19.05.2020 07:14:18</t>
  </si>
  <si>
    <t>19.05.2020 07:14:20</t>
  </si>
  <si>
    <t>19.05.2020 07:14:21</t>
  </si>
  <si>
    <t>19.05.2020 07:14:23</t>
  </si>
  <si>
    <t>19.05.2020 07:14:24</t>
  </si>
  <si>
    <t>19.05.2020 07:14:26</t>
  </si>
  <si>
    <t>19.05.2020 07:14:27</t>
  </si>
  <si>
    <t>19.05.2020 07:14:44</t>
  </si>
  <si>
    <t>19.05.2020 07:14:45</t>
  </si>
  <si>
    <t>19.05.2020 07:14:47</t>
  </si>
  <si>
    <t>19.05.2020 07:14:49</t>
  </si>
  <si>
    <t>19.05.2020 07:14:51</t>
  </si>
  <si>
    <t>19.05.2020 07:15:05</t>
  </si>
  <si>
    <t>19.05.2020 07:15:06</t>
  </si>
  <si>
    <t>19.05.2020 07:15:08</t>
  </si>
  <si>
    <t>19.05.2020 07:15:09</t>
  </si>
  <si>
    <t>19.05.2020 07:16:27</t>
  </si>
  <si>
    <t>19.05.2020 07:16:28</t>
  </si>
  <si>
    <t>19.05.2020 07:16:30</t>
  </si>
  <si>
    <t>19.05.2020 07:16:31</t>
  </si>
  <si>
    <t>19.05.2020 07:18:15</t>
  </si>
  <si>
    <t>19.05.2020 07:18:17</t>
  </si>
  <si>
    <t>19.05.2020 07:18:49</t>
  </si>
  <si>
    <t>19.05.2020 07:18:51</t>
  </si>
  <si>
    <t>19.05.2020 07:18:52</t>
  </si>
  <si>
    <t>19.05.2020 07:18:54</t>
  </si>
  <si>
    <t>19.05.2020 07:18:55</t>
  </si>
  <si>
    <t>19.05.2020 07:18:56</t>
  </si>
  <si>
    <t>19.05.2020 07:18:58</t>
  </si>
  <si>
    <t>19.05.2020 07:19:05</t>
  </si>
  <si>
    <t>19.05.2020 07:19:07</t>
  </si>
  <si>
    <t>19.05.2020 07:19:08</t>
  </si>
  <si>
    <t>19.05.2020 07:19:09</t>
  </si>
  <si>
    <t>19.05.2020 07:19:48</t>
  </si>
  <si>
    <t>19.05.2020 07:19:50</t>
  </si>
  <si>
    <t>19.05.2020 07:19:51</t>
  </si>
  <si>
    <t>19.05.2020 07:19:53</t>
  </si>
  <si>
    <t>19.05.2020 07:19:54</t>
  </si>
  <si>
    <t>19.05.2020 07:19:56</t>
  </si>
  <si>
    <t>19.05.2020 07:21:06</t>
  </si>
  <si>
    <t>19.05.2020 07:21:08</t>
  </si>
  <si>
    <t>19.05.2020 07:21:09</t>
  </si>
  <si>
    <t>19.05.2020 07:21:11</t>
  </si>
  <si>
    <t>19.05.2020 07:21:12</t>
  </si>
  <si>
    <t>19.05.2020 07:21:17</t>
  </si>
  <si>
    <t>19.05.2020 07:21:18</t>
  </si>
  <si>
    <t>19.05.2020 07:21:20</t>
  </si>
  <si>
    <t>19.05.2020 07:21:21</t>
  </si>
  <si>
    <t>19.05.2020 07:21:22</t>
  </si>
  <si>
    <t>19.05.2020 07:21:23</t>
  </si>
  <si>
    <t>19.05.2020 07:21:28</t>
  </si>
  <si>
    <t>19.05.2020 07:21:29</t>
  </si>
  <si>
    <t>19.05.2020 07:21:30</t>
  </si>
  <si>
    <t>19.05.2020 07:21:33</t>
  </si>
  <si>
    <t>19.05.2020 07:21:35</t>
  </si>
  <si>
    <t>19.05.2020 07:21:36</t>
  </si>
  <si>
    <t>19.05.2020 07:21:51</t>
  </si>
  <si>
    <t>19.05.2020 07:21:53</t>
  </si>
  <si>
    <t>19.05.2020 07:21:54</t>
  </si>
  <si>
    <t>19.05.2020 07:21:57</t>
  </si>
  <si>
    <t>19.05.2020 07:21:58</t>
  </si>
  <si>
    <t>19.05.2020 07:22:00</t>
  </si>
  <si>
    <t>19.05.2020 07:22:01</t>
  </si>
  <si>
    <t>19.05.2020 07:22:04</t>
  </si>
  <si>
    <t>19.05.2020 07:22:06</t>
  </si>
  <si>
    <t>19.05.2020 07:22:07</t>
  </si>
  <si>
    <t>19.05.2020 07:22:08</t>
  </si>
  <si>
    <t>19.05.2020 07:22:10</t>
  </si>
  <si>
    <t>19.05.2020 07:22:11</t>
  </si>
  <si>
    <t>19.05.2020 07:22:14</t>
  </si>
  <si>
    <t>19.05.2020 07:22:15</t>
  </si>
  <si>
    <t>19.05.2020 07:24:31</t>
  </si>
  <si>
    <t>19.05.2020 07:24:34</t>
  </si>
  <si>
    <t>19.05.2020 07:24:36</t>
  </si>
  <si>
    <t>19.05.2020 07:25:01</t>
  </si>
  <si>
    <t>19.05.2020 07:25:03</t>
  </si>
  <si>
    <t>19.05.2020 07:25:04</t>
  </si>
  <si>
    <t>19.05.2020 07:25:06</t>
  </si>
  <si>
    <t>19.05.2020 07:25:07</t>
  </si>
  <si>
    <t>19.05.2020 07:25:27</t>
  </si>
  <si>
    <t>19.05.2020 07:25:28</t>
  </si>
  <si>
    <t>19.05.2020 07:25:30</t>
  </si>
  <si>
    <t>19.05.2020 07:25:31</t>
  </si>
  <si>
    <t>19.05.2020 07:25:33</t>
  </si>
  <si>
    <t>19.05.2020 07:26:29</t>
  </si>
  <si>
    <t>19.05.2020 07:27:00</t>
  </si>
  <si>
    <t>19.05.2020 07:27:01</t>
  </si>
  <si>
    <t>19.05.2020 07:27:03</t>
  </si>
  <si>
    <t>19.05.2020 07:27:04</t>
  </si>
  <si>
    <t>19.05.2020 07:27:05</t>
  </si>
  <si>
    <t>19.05.2020 07:28:17</t>
  </si>
  <si>
    <t>19.05.2020 07:28:18</t>
  </si>
  <si>
    <t>19.05.2020 07:28:20</t>
  </si>
  <si>
    <t>19.05.2020 07:28:23</t>
  </si>
  <si>
    <t>19.05.2020 07:28:25</t>
  </si>
  <si>
    <t>19.05.2020 07:28:26</t>
  </si>
  <si>
    <t>19.05.2020 07:28:29</t>
  </si>
  <si>
    <t>19.05.2020 07:28:31</t>
  </si>
  <si>
    <t>19.05.2020 07:28:32</t>
  </si>
  <si>
    <t>19.05.2020 07:28:33</t>
  </si>
  <si>
    <t>19.05.2020 07:28:35</t>
  </si>
  <si>
    <t>19.05.2020 07:28:53</t>
  </si>
  <si>
    <t>19.05.2020 07:28:54</t>
  </si>
  <si>
    <t>19.05.2020 07:28:56</t>
  </si>
  <si>
    <t>19.05.2020 07:28:57</t>
  </si>
  <si>
    <t>19.05.2020 07:28:58</t>
  </si>
  <si>
    <t>19.05.2020 07:29:00</t>
  </si>
  <si>
    <t>19.05.2020 07:29:01</t>
  </si>
  <si>
    <t>19.05.2020 07:29:02</t>
  </si>
  <si>
    <t>19.05.2020 07:29:05</t>
  </si>
  <si>
    <t>19.05.2020 07:29:11</t>
  </si>
  <si>
    <t>19.05.2020 07:29:12</t>
  </si>
  <si>
    <t>19.05.2020 07:29:14</t>
  </si>
  <si>
    <t>19.05.2020 07:29:17</t>
  </si>
  <si>
    <t>19.05.2020 07:29:24</t>
  </si>
  <si>
    <t>19.05.2020 07:29:25</t>
  </si>
  <si>
    <t>19.05.2020 07:29:27</t>
  </si>
  <si>
    <t>19.05.2020 07:29:28</t>
  </si>
  <si>
    <t>19.05.2020 07:29:48</t>
  </si>
  <si>
    <t>19.05.2020 07:29:49</t>
  </si>
  <si>
    <t>19.05.2020 07:29:50</t>
  </si>
  <si>
    <t>19.05.2020 07:29:52</t>
  </si>
  <si>
    <t>19.05.2020 07:29:53</t>
  </si>
  <si>
    <t>19.05.2020 07:29:54</t>
  </si>
  <si>
    <t>19.05.2020 07:29:56</t>
  </si>
  <si>
    <t>19.05.2020 07:29:57</t>
  </si>
  <si>
    <t>19.05.2020 07:30:24</t>
  </si>
  <si>
    <t>19.05.2020 07:30:26</t>
  </si>
  <si>
    <t>19.05.2020 07:30:27</t>
  </si>
  <si>
    <t>19.05.2020 07:30:28</t>
  </si>
  <si>
    <t>19.05.2020 07:30:30</t>
  </si>
  <si>
    <t>19.05.2020 07:30:31</t>
  </si>
  <si>
    <t>19.05.2020 07:30:34</t>
  </si>
  <si>
    <t>19.05.2020 07:30:35</t>
  </si>
  <si>
    <t>19.05.2020 07:30:37</t>
  </si>
  <si>
    <t>19.05.2020 07:30:38</t>
  </si>
  <si>
    <t>19.05.2020 07:31:23</t>
  </si>
  <si>
    <t>19.05.2020 07:31:25</t>
  </si>
  <si>
    <t>19.05.2020 07:31:26</t>
  </si>
  <si>
    <t>19.05.2020 07:31:28</t>
  </si>
  <si>
    <t>19.05.2020 07:31:29</t>
  </si>
  <si>
    <t>19.05.2020 07:31:31</t>
  </si>
  <si>
    <t>19.05.2020 07:31:32</t>
  </si>
  <si>
    <t>19.05.2020 07:32:01</t>
  </si>
  <si>
    <t>19.05.2020 07:32:02</t>
  </si>
  <si>
    <t>19.05.2020 07:32:03</t>
  </si>
  <si>
    <t>19.05.2020 07:32:05</t>
  </si>
  <si>
    <t>19.05.2020 07:32:16</t>
  </si>
  <si>
    <t>19.05.2020 07:32:18</t>
  </si>
  <si>
    <t>19.05.2020 07:32:19</t>
  </si>
  <si>
    <t>19.05.2020 07:32:20</t>
  </si>
  <si>
    <t>19.05.2020 07:32:22</t>
  </si>
  <si>
    <t>19.05.2020 07:32:23</t>
  </si>
  <si>
    <t>19.05.2020 07:33:18</t>
  </si>
  <si>
    <t>19.05.2020 07:33:20</t>
  </si>
  <si>
    <t>19.05.2020 07:33:21</t>
  </si>
  <si>
    <t>19.05.2020 07:33:24</t>
  </si>
  <si>
    <t>19.05.2020 07:33:25</t>
  </si>
  <si>
    <t>19.05.2020 07:33:27</t>
  </si>
  <si>
    <t>19.05.2020 07:33:28</t>
  </si>
  <si>
    <t>19.05.2020 07:33:30</t>
  </si>
  <si>
    <t>19.05.2020 07:33:31</t>
  </si>
  <si>
    <t>19.05.2020 07:33:33</t>
  </si>
  <si>
    <t>19.05.2020 07:33:51</t>
  </si>
  <si>
    <t>19.05.2020 07:33:52</t>
  </si>
  <si>
    <t>19.05.2020 07:33:54</t>
  </si>
  <si>
    <t>19.05.2020 07:33:55</t>
  </si>
  <si>
    <t>19.05.2020 07:33:57</t>
  </si>
  <si>
    <t>19.05.2020 07:34:21</t>
  </si>
  <si>
    <t>19.05.2020 07:34:22</t>
  </si>
  <si>
    <t>19.05.2020 07:34:23</t>
  </si>
  <si>
    <t>19.05.2020 07:34:25</t>
  </si>
  <si>
    <t>19.05.2020 07:34:26</t>
  </si>
  <si>
    <t>19.05.2020 07:34:27</t>
  </si>
  <si>
    <t>19.05.2020 07:34:28</t>
  </si>
  <si>
    <t>19.05.2020 07:34:30</t>
  </si>
  <si>
    <t>19.05.2020 07:34:31</t>
  </si>
  <si>
    <t>19.05.2020 07:35:08</t>
  </si>
  <si>
    <t>19.05.2020 07:35:10</t>
  </si>
  <si>
    <t>19.05.2020 07:35:11</t>
  </si>
  <si>
    <t>19.05.2020 07:36:13</t>
  </si>
  <si>
    <t>19.05.2020 07:36:14</t>
  </si>
  <si>
    <t>19.05.2020 07:36:15</t>
  </si>
  <si>
    <t>19.05.2020 07:36:17</t>
  </si>
  <si>
    <t>19.05.2020 07:36:18</t>
  </si>
  <si>
    <t>19.05.2020 07:36:27</t>
  </si>
  <si>
    <t>19.05.2020 07:36:28</t>
  </si>
  <si>
    <t>19.05.2020 07:36:30</t>
  </si>
  <si>
    <t>19.05.2020 07:36:31</t>
  </si>
  <si>
    <t>19.05.2020 07:36:33</t>
  </si>
  <si>
    <t>19.05.2020 07:37:36</t>
  </si>
  <si>
    <t>19.05.2020 07:37:37</t>
  </si>
  <si>
    <t>19.05.2020 07:37:39</t>
  </si>
  <si>
    <t>19.05.2020 07:37:40</t>
  </si>
  <si>
    <t>19.05.2020 07:37:42</t>
  </si>
  <si>
    <t>19.05.2020 07:37:43</t>
  </si>
  <si>
    <t>19.05.2020 07:37:46</t>
  </si>
  <si>
    <t>19.05.2020 07:37:48</t>
  </si>
  <si>
    <t>19.05.2020 07:37:49</t>
  </si>
  <si>
    <t>19.05.2020 07:37:51</t>
  </si>
  <si>
    <t>19.05.2020 07:37:52</t>
  </si>
  <si>
    <t>19.05.2020 07:37:54</t>
  </si>
  <si>
    <t>19.05.2020 07:37:55</t>
  </si>
  <si>
    <t>19.05.2020 07:37:57</t>
  </si>
  <si>
    <t>19.05.2020 07:37:58</t>
  </si>
  <si>
    <t>19.05.2020 07:38:00</t>
  </si>
  <si>
    <t>19.05.2020 07:38:11</t>
  </si>
  <si>
    <t>19.05.2020 07:38:13</t>
  </si>
  <si>
    <t>19.05.2020 07:38:15</t>
  </si>
  <si>
    <t>19.05.2020 07:38:16</t>
  </si>
  <si>
    <t>19.05.2020 07:38:17</t>
  </si>
  <si>
    <t>19.05.2020 07:38:19</t>
  </si>
  <si>
    <t>19.05.2020 07:38:20</t>
  </si>
  <si>
    <t>19.05.2020 07:38:22</t>
  </si>
  <si>
    <t>19.05.2020 07:38:23</t>
  </si>
  <si>
    <t>19.05.2020 07:38:26</t>
  </si>
  <si>
    <t>19.05.2020 07:38:27</t>
  </si>
  <si>
    <t>19.05.2020 07:38:29</t>
  </si>
  <si>
    <t>19.05.2020 07:38:54</t>
  </si>
  <si>
    <t>19.05.2020 07:38:56</t>
  </si>
  <si>
    <t>19.05.2020 07:38:57</t>
  </si>
  <si>
    <t>19.05.2020 07:38:59</t>
  </si>
  <si>
    <t>19.05.2020 07:39:00</t>
  </si>
  <si>
    <t>19.05.2020 07:39:02</t>
  </si>
  <si>
    <t>19.05.2020 07:39:03</t>
  </si>
  <si>
    <t>19.05.2020 07:39:05</t>
  </si>
  <si>
    <t>19.05.2020 07:39:06</t>
  </si>
  <si>
    <t>19.05.2020 07:39:48</t>
  </si>
  <si>
    <t>19.05.2020 07:39:50</t>
  </si>
  <si>
    <t>19.05.2020 07:39:51</t>
  </si>
  <si>
    <t>19.05.2020 07:39:52</t>
  </si>
  <si>
    <t>19.05.2020 07:39:53</t>
  </si>
  <si>
    <t>19.05.2020 07:39:55</t>
  </si>
  <si>
    <t>19.05.2020 07:39:56</t>
  </si>
  <si>
    <t>19.05.2020 07:39:57</t>
  </si>
  <si>
    <t>19.05.2020 07:39:58</t>
  </si>
  <si>
    <t>19.05.2020 07:40:01</t>
  </si>
  <si>
    <t>19.05.2020 07:40:17</t>
  </si>
  <si>
    <t>19.05.2020 07:40:18</t>
  </si>
  <si>
    <t>19.05.2020 07:40:19</t>
  </si>
  <si>
    <t>19.05.2020 07:40:20</t>
  </si>
  <si>
    <t>19.05.2020 07:40:22</t>
  </si>
  <si>
    <t>19.05.2020 07:40:23</t>
  </si>
  <si>
    <t>19.05.2020 07:40:24</t>
  </si>
  <si>
    <t>19.05.2020 07:40:30</t>
  </si>
  <si>
    <t>19.05.2020 07:40:54</t>
  </si>
  <si>
    <t>19.05.2020 07:40:55</t>
  </si>
  <si>
    <t>19.05.2020 07:40:57</t>
  </si>
  <si>
    <t>19.05.2020 07:41:00</t>
  </si>
  <si>
    <t>19.05.2020 07:41:01</t>
  </si>
  <si>
    <t>19.05.2020 07:41:03</t>
  </si>
  <si>
    <t>19.05.2020 07:41:04</t>
  </si>
  <si>
    <t>19.05.2020 07:41:07</t>
  </si>
  <si>
    <t>19.05.2020 07:41:08</t>
  </si>
  <si>
    <t>19.05.2020 07:41:10</t>
  </si>
  <si>
    <t>19.05.2020 07:41:34</t>
  </si>
  <si>
    <t>19.05.2020 07:41:35</t>
  </si>
  <si>
    <t>19.05.2020 07:41:36</t>
  </si>
  <si>
    <t>19.05.2020 07:41:38</t>
  </si>
  <si>
    <t>19.05.2020 07:42:36</t>
  </si>
  <si>
    <t>19.05.2020 07:42:37</t>
  </si>
  <si>
    <t>19.05.2020 07:42:39</t>
  </si>
  <si>
    <t>19.05.2020 07:42:40</t>
  </si>
  <si>
    <t>19.05.2020 07:42:42</t>
  </si>
  <si>
    <t>19.05.2020 07:42:54</t>
  </si>
  <si>
    <t>19.05.2020 07:42:55</t>
  </si>
  <si>
    <t>19.05.2020 07:42:57</t>
  </si>
  <si>
    <t>19.05.2020 07:42:58</t>
  </si>
  <si>
    <t>19.05.2020 07:43:01</t>
  </si>
  <si>
    <t>19.05.2020 07:43:08</t>
  </si>
  <si>
    <t>19.05.2020 07:43:10</t>
  </si>
  <si>
    <t>19.05.2020 07:43:11</t>
  </si>
  <si>
    <t>19.05.2020 07:43:13</t>
  </si>
  <si>
    <t>19.05.2020 07:43:14</t>
  </si>
  <si>
    <t>19.05.2020 07:43:16</t>
  </si>
  <si>
    <t>19.05.2020 07:44:22</t>
  </si>
  <si>
    <t>19.05.2020 07:44:23</t>
  </si>
  <si>
    <t>19.05.2020 07:44:25</t>
  </si>
  <si>
    <t>19.05.2020 07:44:26</t>
  </si>
  <si>
    <t>19.05.2020 07:44:31</t>
  </si>
  <si>
    <t>19.05.2020 07:44:32</t>
  </si>
  <si>
    <t>19.05.2020 07:44:33</t>
  </si>
  <si>
    <t>19.05.2020 07:44:36</t>
  </si>
  <si>
    <t>19.05.2020 07:44:38</t>
  </si>
  <si>
    <t>19.05.2020 07:44:39</t>
  </si>
  <si>
    <t>19.05.2020 07:45:42</t>
  </si>
  <si>
    <t>19.05.2020 07:45:44</t>
  </si>
  <si>
    <t>19.05.2020 07:45:45</t>
  </si>
  <si>
    <t>19.05.2020 07:45:46</t>
  </si>
  <si>
    <t>19.05.2020 07:46:39</t>
  </si>
  <si>
    <t>19.05.2020 07:46:40</t>
  </si>
  <si>
    <t>19.05.2020 07:46:41</t>
  </si>
  <si>
    <t>19.05.2020 07:46:43</t>
  </si>
  <si>
    <t>19.05.2020 07:46:50</t>
  </si>
  <si>
    <t>19.05.2020 07:46:52</t>
  </si>
  <si>
    <t>19.05.2020 07:46:53</t>
  </si>
  <si>
    <t>19.05.2020 07:46:56</t>
  </si>
  <si>
    <t>19.05.2020 07:46:57</t>
  </si>
  <si>
    <t>19.05.2020 07:46:59</t>
  </si>
  <si>
    <t>19.05.2020 07:47:00</t>
  </si>
  <si>
    <t>19.05.2020 07:47:20</t>
  </si>
  <si>
    <t>19.05.2020 07:47:21</t>
  </si>
  <si>
    <t>19.05.2020 07:47:22</t>
  </si>
  <si>
    <t>19.05.2020 07:48:37</t>
  </si>
  <si>
    <t>19.05.2020 07:48:39</t>
  </si>
  <si>
    <t>19.05.2020 07:48:42</t>
  </si>
  <si>
    <t>19.05.2020 07:48:43</t>
  </si>
  <si>
    <t>19.05.2020 07:48:45</t>
  </si>
  <si>
    <t>19.05.2020 07:50:09</t>
  </si>
  <si>
    <t>19.05.2020 07:50:10</t>
  </si>
  <si>
    <t>19.05.2020 07:50:11</t>
  </si>
  <si>
    <t>19.05.2020 07:50:13</t>
  </si>
  <si>
    <t>19.05.2020 07:50:14</t>
  </si>
  <si>
    <t>19.05.2020 07:50:15</t>
  </si>
  <si>
    <t>19.05.2020 07:50:17</t>
  </si>
  <si>
    <t>19.05.2020 07:50:18</t>
  </si>
  <si>
    <t>19.05.2020 07:50:19</t>
  </si>
  <si>
    <t>19.05.2020 07:50:20</t>
  </si>
  <si>
    <t>19.05.2020 07:50:21</t>
  </si>
  <si>
    <t>19.05.2020 07:50:27</t>
  </si>
  <si>
    <t>19.05.2020 07:50:29</t>
  </si>
  <si>
    <t>19.05.2020 07:50:30</t>
  </si>
  <si>
    <t>19.05.2020 07:50:31</t>
  </si>
  <si>
    <t>19.05.2020 07:50:33</t>
  </si>
  <si>
    <t>19.05.2020 07:50:35</t>
  </si>
  <si>
    <t>19.05.2020 07:51:14</t>
  </si>
  <si>
    <t>19.05.2020 07:51:16</t>
  </si>
  <si>
    <t>19.05.2020 07:51:17</t>
  </si>
  <si>
    <t>19.05.2020 07:51:19</t>
  </si>
  <si>
    <t>19.05.2020 07:51:20</t>
  </si>
  <si>
    <t>19.05.2020 07:51:43</t>
  </si>
  <si>
    <t>19.05.2020 07:51:44</t>
  </si>
  <si>
    <t>19.05.2020 07:51:46</t>
  </si>
  <si>
    <t>19.05.2020 07:51:47</t>
  </si>
  <si>
    <t>19.05.2020 07:52:46</t>
  </si>
  <si>
    <t>19.05.2020 07:52:47</t>
  </si>
  <si>
    <t>19.05.2020 07:52:50</t>
  </si>
  <si>
    <t>19.05.2020 07:52:51</t>
  </si>
  <si>
    <t>19.05.2020 07:52:53</t>
  </si>
  <si>
    <t>19.05.2020 07:52:54</t>
  </si>
  <si>
    <t>19.05.2020 07:52:55</t>
  </si>
  <si>
    <t>19.05.2020 07:52:56</t>
  </si>
  <si>
    <t>19.05.2020 07:52:58</t>
  </si>
  <si>
    <t>19.05.2020 07:52:59</t>
  </si>
  <si>
    <t>19.05.2020 07:53:00</t>
  </si>
  <si>
    <t>19.05.2020 07:53:39</t>
  </si>
  <si>
    <t>19.05.2020 07:53:41</t>
  </si>
  <si>
    <t>19.05.2020 07:53:42</t>
  </si>
  <si>
    <t>19.05.2020 07:53:53</t>
  </si>
  <si>
    <t>19.05.2020 07:53:54</t>
  </si>
  <si>
    <t>19.05.2020 07:53:55</t>
  </si>
  <si>
    <t>19.05.2020 07:53:57</t>
  </si>
  <si>
    <t>19.05.2020 07:53:58</t>
  </si>
  <si>
    <t>19.05.2020 07:53:59</t>
  </si>
  <si>
    <t>19.05.2020 07:54:01</t>
  </si>
  <si>
    <t>19.05.2020 07:54:38</t>
  </si>
  <si>
    <t>19.05.2020 07:54:39</t>
  </si>
  <si>
    <t>19.05.2020 07:54:41</t>
  </si>
  <si>
    <t>19.05.2020 07:54:42</t>
  </si>
  <si>
    <t>19.05.2020 07:54:44</t>
  </si>
  <si>
    <t>19.05.2020 07:55:11</t>
  </si>
  <si>
    <t>19.05.2020 07:55:12</t>
  </si>
  <si>
    <t>19.05.2020 07:55:14</t>
  </si>
  <si>
    <t>19.05.2020 07:55:15</t>
  </si>
  <si>
    <t>19.05.2020 07:55:17</t>
  </si>
  <si>
    <t>19.05.2020 07:55:19</t>
  </si>
  <si>
    <t>19.05.2020 07:56:21</t>
  </si>
  <si>
    <t>19.05.2020 07:56:23</t>
  </si>
  <si>
    <t>19.05.2020 07:56:24</t>
  </si>
  <si>
    <t>19.05.2020 07:56:25</t>
  </si>
  <si>
    <t>19.05.2020 07:57:15</t>
  </si>
  <si>
    <t>19.05.2020 07:57:16</t>
  </si>
  <si>
    <t>19.05.2020 07:57:19</t>
  </si>
  <si>
    <t>19.05.2020 07:57:20</t>
  </si>
  <si>
    <t>19.05.2020 07:57:37</t>
  </si>
  <si>
    <t>19.05.2020 07:57:38</t>
  </si>
  <si>
    <t>19.05.2020 07:57:40</t>
  </si>
  <si>
    <t>19.05.2020 07:57:41</t>
  </si>
  <si>
    <t>19.05.2020 07:57:42</t>
  </si>
  <si>
    <t>19.05.2020 07:57:44</t>
  </si>
  <si>
    <t>19.05.2020 07:57:45</t>
  </si>
  <si>
    <t>19.05.2020 07:58:18</t>
  </si>
  <si>
    <t>19.05.2020 07:58:19</t>
  </si>
  <si>
    <t>19.05.2020 07:58:20</t>
  </si>
  <si>
    <t>19.05.2020 07:58:22</t>
  </si>
  <si>
    <t>19.05.2020 07:58:23</t>
  </si>
  <si>
    <t>19.05.2020 07:58:26</t>
  </si>
  <si>
    <t>19.05.2020 07:59:12</t>
  </si>
  <si>
    <t>19.05.2020 07:59:14</t>
  </si>
  <si>
    <t>19.05.2020 07:59:15</t>
  </si>
  <si>
    <t>19.05.2020 07:59:18</t>
  </si>
  <si>
    <t>19.05.2020 07:59:20</t>
  </si>
  <si>
    <t>19.05.2020 07:59:21</t>
  </si>
  <si>
    <t>19.05.2020 07:59:29</t>
  </si>
  <si>
    <t>19.05.2020 07:59:30</t>
  </si>
  <si>
    <t>19.05.2020 07:59:31</t>
  </si>
  <si>
    <t>19.05.2020 07:59:33</t>
  </si>
  <si>
    <t>19.05.2020 07:59:35</t>
  </si>
  <si>
    <t>19.05.2020 07:59:53</t>
  </si>
  <si>
    <t>19.05.2020 07:59:55</t>
  </si>
  <si>
    <t>19.05.2020 07:59:56</t>
  </si>
  <si>
    <t>19.05.2020 07:59:57</t>
  </si>
  <si>
    <t>19.05.2020 07:59:59</t>
  </si>
  <si>
    <t>19.05.2020 08:00:00</t>
  </si>
  <si>
    <t>19.05.2020 08:00:02</t>
  </si>
  <si>
    <t>19.05.2020 08:00:03</t>
  </si>
  <si>
    <t>19.05.2020 08:00:16</t>
  </si>
  <si>
    <t>19.05.2020 08:00:17</t>
  </si>
  <si>
    <t>19.05.2020 08:00:19</t>
  </si>
  <si>
    <t>19.05.2020 08:00:20</t>
  </si>
  <si>
    <t>19.05.2020 08:00:21</t>
  </si>
  <si>
    <t>19.05.2020 08:00:22</t>
  </si>
  <si>
    <t>19.05.2020 08:00:24</t>
  </si>
  <si>
    <t>19.05.2020 08:00:25</t>
  </si>
  <si>
    <t>19.05.2020 08:00:26</t>
  </si>
  <si>
    <t>19.05.2020 08:00:27</t>
  </si>
  <si>
    <t>19.05.2020 08:00:30</t>
  </si>
  <si>
    <t>19.05.2020 08:00:35</t>
  </si>
  <si>
    <t>19.05.2020 08:00:36</t>
  </si>
  <si>
    <t>19.05.2020 08:00:39</t>
  </si>
  <si>
    <t>19.05.2020 08:00:41</t>
  </si>
  <si>
    <t>19.05.2020 08:01:14</t>
  </si>
  <si>
    <t>19.05.2020 08:01:15</t>
  </si>
  <si>
    <t>19.05.2020 08:01:17</t>
  </si>
  <si>
    <t>19.05.2020 08:01:18</t>
  </si>
  <si>
    <t>19.05.2020 08:01:20</t>
  </si>
  <si>
    <t>19.05.2020 08:01:21</t>
  </si>
  <si>
    <t>19.05.2020 08:01:23</t>
  </si>
  <si>
    <t>19.05.2020 08:02:18</t>
  </si>
  <si>
    <t>19.05.2020 08:02:20</t>
  </si>
  <si>
    <t>19.05.2020 08:02:21</t>
  </si>
  <si>
    <t>19.05.2020 08:02:22</t>
  </si>
  <si>
    <t>19.05.2020 08:02:26</t>
  </si>
  <si>
    <t>19.05.2020 08:02:28</t>
  </si>
  <si>
    <t>19.05.2020 08:02:29</t>
  </si>
  <si>
    <t>19.05.2020 08:02:30</t>
  </si>
  <si>
    <t>19.05.2020 08:02:44</t>
  </si>
  <si>
    <t>19.05.2020 08:02:45</t>
  </si>
  <si>
    <t>19.05.2020 08:02:47</t>
  </si>
  <si>
    <t>19.05.2020 08:02:48</t>
  </si>
  <si>
    <t>19.05.2020 08:02:50</t>
  </si>
  <si>
    <t>19.05.2020 08:03:35</t>
  </si>
  <si>
    <t>19.05.2020 08:03:36</t>
  </si>
  <si>
    <t>19.05.2020 08:03:37</t>
  </si>
  <si>
    <t>19.05.2020 08:03:39</t>
  </si>
  <si>
    <t>19.05.2020 08:03:40</t>
  </si>
  <si>
    <t>19.05.2020 08:03:41</t>
  </si>
  <si>
    <t>19.05.2020 08:03:42</t>
  </si>
  <si>
    <t>19.05.2020 08:03:44</t>
  </si>
  <si>
    <t>19.05.2020 08:04:28</t>
  </si>
  <si>
    <t>19.05.2020 08:04:30</t>
  </si>
  <si>
    <t>19.05.2020 08:04:31</t>
  </si>
  <si>
    <t>19.05.2020 08:04:33</t>
  </si>
  <si>
    <t>19.05.2020 08:04:34</t>
  </si>
  <si>
    <t>19.05.2020 08:04:36</t>
  </si>
  <si>
    <t>19.05.2020 08:04:55</t>
  </si>
  <si>
    <t>19.05.2020 08:04:57</t>
  </si>
  <si>
    <t>19.05.2020 08:04:58</t>
  </si>
  <si>
    <t>19.05.2020 08:05:00</t>
  </si>
  <si>
    <t>19.05.2020 08:05:01</t>
  </si>
  <si>
    <t>19.05.2020 08:05:03</t>
  </si>
  <si>
    <t>19.05.2020 08:05:42</t>
  </si>
  <si>
    <t>19.05.2020 08:05:43</t>
  </si>
  <si>
    <t>19.05.2020 08:05:44</t>
  </si>
  <si>
    <t>19.05.2020 08:05:46</t>
  </si>
  <si>
    <t>19.05.2020 08:06:44</t>
  </si>
  <si>
    <t>19.05.2020 08:06:45</t>
  </si>
  <si>
    <t>19.05.2020 08:06:47</t>
  </si>
  <si>
    <t>19.05.2020 08:06:48</t>
  </si>
  <si>
    <t>19.05.2020 08:06:49</t>
  </si>
  <si>
    <t>19.05.2020 08:06:50</t>
  </si>
  <si>
    <t>19.05.2020 08:06:52</t>
  </si>
  <si>
    <t>19.05.2020 08:06:53</t>
  </si>
  <si>
    <t>19.05.2020 08:06:56</t>
  </si>
  <si>
    <t>19.05.2020 08:07:12</t>
  </si>
  <si>
    <t>19.05.2020 08:07:14</t>
  </si>
  <si>
    <t>19.05.2020 08:07:15</t>
  </si>
  <si>
    <t>19.05.2020 08:07:18</t>
  </si>
  <si>
    <t>19.05.2020 08:08:55</t>
  </si>
  <si>
    <t>19.05.2020 08:08:57</t>
  </si>
  <si>
    <t>19.05.2020 08:08:58</t>
  </si>
  <si>
    <t>19.05.2020 08:09:00</t>
  </si>
  <si>
    <t>19.05.2020 08:09:01</t>
  </si>
  <si>
    <t>19.05.2020 08:09:09</t>
  </si>
  <si>
    <t>19.05.2020 08:09:10</t>
  </si>
  <si>
    <t>19.05.2020 08:09:15</t>
  </si>
  <si>
    <t>19.05.2020 08:09:19</t>
  </si>
  <si>
    <t>19.05.2020 08:09:21</t>
  </si>
  <si>
    <t>19.05.2020 08:09:22</t>
  </si>
  <si>
    <t>19.05.2020 08:09:51</t>
  </si>
  <si>
    <t>19.05.2020 08:09:52</t>
  </si>
  <si>
    <t>19.05.2020 08:09:54</t>
  </si>
  <si>
    <t>19.05.2020 08:09:55</t>
  </si>
  <si>
    <t>19.05.2020 08:09:57</t>
  </si>
  <si>
    <t>19.05.2020 08:09:58</t>
  </si>
  <si>
    <t>19.05.2020 08:10:13</t>
  </si>
  <si>
    <t>19.05.2020 08:10:15</t>
  </si>
  <si>
    <t>19.05.2020 08:10:16</t>
  </si>
  <si>
    <t>19.05.2020 08:10:18</t>
  </si>
  <si>
    <t>19.05.2020 08:10:19</t>
  </si>
  <si>
    <t>19.05.2020 08:10:21</t>
  </si>
  <si>
    <t>19.05.2020 08:10:22</t>
  </si>
  <si>
    <t>19.05.2020 08:11:12</t>
  </si>
  <si>
    <t>19.05.2020 08:11:13</t>
  </si>
  <si>
    <t>19.05.2020 08:11:14</t>
  </si>
  <si>
    <t>19.05.2020 08:11:17</t>
  </si>
  <si>
    <t>19.05.2020 08:13:45</t>
  </si>
  <si>
    <t>19.05.2020 08:13:47</t>
  </si>
  <si>
    <t>19.05.2020 08:13:48</t>
  </si>
  <si>
    <t>19.05.2020 08:13:50</t>
  </si>
  <si>
    <t>19.05.2020 08:13:58</t>
  </si>
  <si>
    <t>19.05.2020 08:14:00</t>
  </si>
  <si>
    <t>19.05.2020 08:14:01</t>
  </si>
  <si>
    <t>19.05.2020 08:14:03</t>
  </si>
  <si>
    <t>19.05.2020 08:14:04</t>
  </si>
  <si>
    <t>19.05.2020 08:14:37</t>
  </si>
  <si>
    <t>19.05.2020 08:14:38</t>
  </si>
  <si>
    <t>19.05.2020 08:14:40</t>
  </si>
  <si>
    <t>19.05.2020 08:14:41</t>
  </si>
  <si>
    <t>19.05.2020 08:15:05</t>
  </si>
  <si>
    <t>19.05.2020 08:15:06</t>
  </si>
  <si>
    <t>19.05.2020 08:15:08</t>
  </si>
  <si>
    <t>19.05.2020 08:15:09</t>
  </si>
  <si>
    <t>19.05.2020 08:15:11</t>
  </si>
  <si>
    <t>19.05.2020 08:15:24</t>
  </si>
  <si>
    <t>19.05.2020 08:15:27</t>
  </si>
  <si>
    <t>19.05.2020 08:15:29</t>
  </si>
  <si>
    <t>19.05.2020 08:15:30</t>
  </si>
  <si>
    <t>19.05.2020 08:15:32</t>
  </si>
  <si>
    <t>19.05.2020 08:15:48</t>
  </si>
  <si>
    <t>19.05.2020 08:15:50</t>
  </si>
  <si>
    <t>19.05.2020 08:15:51</t>
  </si>
  <si>
    <t>19.05.2020 08:15:53</t>
  </si>
  <si>
    <t>19.05.2020 08:15:54</t>
  </si>
  <si>
    <t>19.05.2020 08:15:56</t>
  </si>
  <si>
    <t>19.05.2020 08:16:39</t>
  </si>
  <si>
    <t>19.05.2020 08:16:41</t>
  </si>
  <si>
    <t>19.05.2020 08:16:42</t>
  </si>
  <si>
    <t>19.05.2020 08:16:43</t>
  </si>
  <si>
    <t>19.05.2020 08:16:52</t>
  </si>
  <si>
    <t>19.05.2020 08:16:53</t>
  </si>
  <si>
    <t>19.05.2020 08:16:55</t>
  </si>
  <si>
    <t>19.05.2020 08:16:56</t>
  </si>
  <si>
    <t>19.05.2020 08:16:59</t>
  </si>
  <si>
    <t>19.05.2020 08:17:00</t>
  </si>
  <si>
    <t>19.05.2020 08:17:01</t>
  </si>
  <si>
    <t>19.05.2020 08:17:13</t>
  </si>
  <si>
    <t>19.05.2020 08:17:55</t>
  </si>
  <si>
    <t>19.05.2020 08:17:57</t>
  </si>
  <si>
    <t>19.05.2020 08:17:58</t>
  </si>
  <si>
    <t>19.05.2020 08:18:00</t>
  </si>
  <si>
    <t>19.05.2020 08:18:03</t>
  </si>
  <si>
    <t>19.05.2020 08:18:04</t>
  </si>
  <si>
    <t>19.05.2020 08:18:06</t>
  </si>
  <si>
    <t>19.05.2020 08:18:07</t>
  </si>
  <si>
    <t>19.05.2020 08:18:21</t>
  </si>
  <si>
    <t>19.05.2020 08:18:22</t>
  </si>
  <si>
    <t>19.05.2020 08:18:25</t>
  </si>
  <si>
    <t>19.05.2020 08:18:41</t>
  </si>
  <si>
    <t>19.05.2020 08:18:43</t>
  </si>
  <si>
    <t>19.05.2020 08:18:44</t>
  </si>
  <si>
    <t>19.05.2020 08:18:46</t>
  </si>
  <si>
    <t>19.05.2020 08:18:47</t>
  </si>
  <si>
    <t>19.05.2020 08:18:49</t>
  </si>
  <si>
    <t>19.05.2020 08:19:22</t>
  </si>
  <si>
    <t>19.05.2020 08:19:23</t>
  </si>
  <si>
    <t>19.05.2020 08:19:25</t>
  </si>
  <si>
    <t>19.05.2020 08:19:26</t>
  </si>
  <si>
    <t>19.05.2020 08:19:29</t>
  </si>
  <si>
    <t>19.05.2020 08:19:31</t>
  </si>
  <si>
    <t>19.05.2020 08:19:32</t>
  </si>
  <si>
    <t>19.05.2020 08:19:33</t>
  </si>
  <si>
    <t>19.05.2020 08:19:34</t>
  </si>
  <si>
    <t>19.05.2020 08:19:36</t>
  </si>
  <si>
    <t>19.05.2020 08:19:40</t>
  </si>
  <si>
    <t>19.05.2020 08:19:42</t>
  </si>
  <si>
    <t>19.05.2020 08:19:43</t>
  </si>
  <si>
    <t>19.05.2020 08:19:46</t>
  </si>
  <si>
    <t>19.05.2020 08:19:58</t>
  </si>
  <si>
    <t>19.05.2020 08:20:02</t>
  </si>
  <si>
    <t>19.05.2020 08:20:04</t>
  </si>
  <si>
    <t>19.05.2020 08:20:05</t>
  </si>
  <si>
    <t>19.05.2020 08:20:17</t>
  </si>
  <si>
    <t>19.05.2020 08:20:19</t>
  </si>
  <si>
    <t>19.05.2020 08:20:20</t>
  </si>
  <si>
    <t>19.05.2020 08:21:29</t>
  </si>
  <si>
    <t>19.05.2020 08:21:30</t>
  </si>
  <si>
    <t>19.05.2020 08:21:32</t>
  </si>
  <si>
    <t>19.05.2020 08:21:33</t>
  </si>
  <si>
    <t>19.05.2020 08:21:34</t>
  </si>
  <si>
    <t>19.05.2020 08:21:37</t>
  </si>
  <si>
    <t>19.05.2020 08:22:37</t>
  </si>
  <si>
    <t>19.05.2020 08:23:38</t>
  </si>
  <si>
    <t>19.05.2020 08:23:40</t>
  </si>
  <si>
    <t>19.05.2020 08:23:41</t>
  </si>
  <si>
    <t>19.05.2020 08:23:42</t>
  </si>
  <si>
    <t>19.05.2020 08:23:44</t>
  </si>
  <si>
    <t>19.05.2020 08:23:45</t>
  </si>
  <si>
    <t>19.05.2020 08:23:47</t>
  </si>
  <si>
    <t>19.05.2020 08:23:48</t>
  </si>
  <si>
    <t>19.05.2020 08:23:50</t>
  </si>
  <si>
    <t>19.05.2020 08:23:51</t>
  </si>
  <si>
    <t>19.05.2020 08:23:53</t>
  </si>
  <si>
    <t>19.05.2020 08:24:41</t>
  </si>
  <si>
    <t>19.05.2020 08:24:42</t>
  </si>
  <si>
    <t>19.05.2020 08:24:43</t>
  </si>
  <si>
    <t>19.05.2020 08:24:45</t>
  </si>
  <si>
    <t>19.05.2020 08:24:46</t>
  </si>
  <si>
    <t>19.05.2020 08:25:11</t>
  </si>
  <si>
    <t>19.05.2020 08:25:13</t>
  </si>
  <si>
    <t>19.05.2020 08:25:14</t>
  </si>
  <si>
    <t>19.05.2020 08:25:18</t>
  </si>
  <si>
    <t>19.05.2020 08:25:20</t>
  </si>
  <si>
    <t>19.05.2020 08:25:21</t>
  </si>
  <si>
    <t>19.05.2020 08:25:23</t>
  </si>
  <si>
    <t>19.05.2020 08:25:39</t>
  </si>
  <si>
    <t>19.05.2020 08:25:41</t>
  </si>
  <si>
    <t>19.05.2020 08:25:44</t>
  </si>
  <si>
    <t>19.05.2020 08:25:45</t>
  </si>
  <si>
    <t>19.05.2020 08:25:48</t>
  </si>
  <si>
    <t>19.05.2020 08:25:50</t>
  </si>
  <si>
    <t>19.05.2020 08:25:51</t>
  </si>
  <si>
    <t>19.05.2020 08:25:53</t>
  </si>
  <si>
    <t>19.05.2020 08:25:54</t>
  </si>
  <si>
    <t>19.05.2020 08:25:59</t>
  </si>
  <si>
    <t>19.05.2020 08:26:00</t>
  </si>
  <si>
    <t>19.05.2020 08:26:02</t>
  </si>
  <si>
    <t>19.05.2020 08:26:03</t>
  </si>
  <si>
    <t>19.05.2020 08:26:05</t>
  </si>
  <si>
    <t>19.05.2020 08:26:06</t>
  </si>
  <si>
    <t>19.05.2020 08:26:08</t>
  </si>
  <si>
    <t>19.05.2020 08:27:00</t>
  </si>
  <si>
    <t>19.05.2020 08:27:02</t>
  </si>
  <si>
    <t>19.05.2020 08:27:03</t>
  </si>
  <si>
    <t>19.05.2020 08:27:04</t>
  </si>
  <si>
    <t>19.05.2020 08:27:05</t>
  </si>
  <si>
    <t>19.05.2020 08:27:07</t>
  </si>
  <si>
    <t>19.05.2020 08:27:08</t>
  </si>
  <si>
    <t>19.05.2020 08:27:11</t>
  </si>
  <si>
    <t>19.05.2020 08:27:12</t>
  </si>
  <si>
    <t>19.05.2020 08:27:13</t>
  </si>
  <si>
    <t>19.05.2020 08:27:16</t>
  </si>
  <si>
    <t>19.05.2020 08:27:17</t>
  </si>
  <si>
    <t>19.05.2020 08:27:19</t>
  </si>
  <si>
    <t>19.05.2020 08:27:21</t>
  </si>
  <si>
    <t>19.05.2020 08:27:22</t>
  </si>
  <si>
    <t>19.05.2020 08:27:34</t>
  </si>
  <si>
    <t>19.05.2020 08:27:35</t>
  </si>
  <si>
    <t>19.05.2020 08:27:37</t>
  </si>
  <si>
    <t>19.05.2020 08:27:38</t>
  </si>
  <si>
    <t>19.05.2020 08:27:40</t>
  </si>
  <si>
    <t>19.05.2020 08:27:58</t>
  </si>
  <si>
    <t>19.05.2020 08:27:59</t>
  </si>
  <si>
    <t>19.05.2020 08:28:01</t>
  </si>
  <si>
    <t>19.05.2020 08:28:02</t>
  </si>
  <si>
    <t>19.05.2020 08:28:03</t>
  </si>
  <si>
    <t>19.05.2020 08:28:05</t>
  </si>
  <si>
    <t>19.05.2020 08:28:06</t>
  </si>
  <si>
    <t>19.05.2020 08:28:07</t>
  </si>
  <si>
    <t>19.05.2020 08:28:25</t>
  </si>
  <si>
    <t>19.05.2020 08:28:26</t>
  </si>
  <si>
    <t>19.05.2020 08:28:28</t>
  </si>
  <si>
    <t>19.05.2020 08:28:29</t>
  </si>
  <si>
    <t>19.05.2020 08:28:32</t>
  </si>
  <si>
    <t>19.05.2020 08:28:36</t>
  </si>
  <si>
    <t>19.05.2020 08:28:38</t>
  </si>
  <si>
    <t>19.05.2020 08:28:39</t>
  </si>
  <si>
    <t>19.05.2020 08:28:41</t>
  </si>
  <si>
    <t>19.05.2020 08:28:42</t>
  </si>
  <si>
    <t>19.05.2020 08:28:44</t>
  </si>
  <si>
    <t>19.05.2020 08:28:45</t>
  </si>
  <si>
    <t>19.05.2020 08:29:03</t>
  </si>
  <si>
    <t>19.05.2020 08:29:05</t>
  </si>
  <si>
    <t>19.05.2020 08:29:06</t>
  </si>
  <si>
    <t>19.05.2020 08:29:08</t>
  </si>
  <si>
    <t>19.05.2020 08:29:09</t>
  </si>
  <si>
    <t>19.05.2020 08:29:11</t>
  </si>
  <si>
    <t>19.05.2020 08:29:27</t>
  </si>
  <si>
    <t>19.05.2020 08:29:29</t>
  </si>
  <si>
    <t>19.05.2020 08:29:30</t>
  </si>
  <si>
    <t>19.05.2020 08:29:31</t>
  </si>
  <si>
    <t>19.05.2020 08:29:52</t>
  </si>
  <si>
    <t>19.05.2020 08:29:53</t>
  </si>
  <si>
    <t>19.05.2020 08:29:54</t>
  </si>
  <si>
    <t>19.05.2020 08:29:56</t>
  </si>
  <si>
    <t>19.05.2020 08:29:58</t>
  </si>
  <si>
    <t>19.05.2020 08:30:12</t>
  </si>
  <si>
    <t>19.05.2020 08:30:13</t>
  </si>
  <si>
    <t>19.05.2020 08:30:14</t>
  </si>
  <si>
    <t>19.05.2020 08:30:16</t>
  </si>
  <si>
    <t>19.05.2020 08:30:17</t>
  </si>
  <si>
    <t>19.05.2020 08:30:21</t>
  </si>
  <si>
    <t>19.05.2020 08:30:23</t>
  </si>
  <si>
    <t>19.05.2020 08:30:24</t>
  </si>
  <si>
    <t>19.05.2020 08:31:12</t>
  </si>
  <si>
    <t>19.05.2020 08:31:13</t>
  </si>
  <si>
    <t>19.05.2020 08:31:14</t>
  </si>
  <si>
    <t>19.05.2020 08:31:16</t>
  </si>
  <si>
    <t>19.05.2020 08:31:17</t>
  </si>
  <si>
    <t>19.05.2020 08:31:18</t>
  </si>
  <si>
    <t>19.05.2020 08:31:20</t>
  </si>
  <si>
    <t>19.05.2020 08:31:21</t>
  </si>
  <si>
    <t>19.05.2020 08:31:55</t>
  </si>
  <si>
    <t>19.05.2020 08:31:57</t>
  </si>
  <si>
    <t>19.05.2020 08:31:58</t>
  </si>
  <si>
    <t>19.05.2020 08:32:00</t>
  </si>
  <si>
    <t>19.05.2020 08:32:03</t>
  </si>
  <si>
    <t>19.05.2020 08:32:04</t>
  </si>
  <si>
    <t>19.05.2020 08:32:06</t>
  </si>
  <si>
    <t>19.05.2020 08:32:07</t>
  </si>
  <si>
    <t>19.05.2020 08:32:28</t>
  </si>
  <si>
    <t>19.05.2020 08:32:30</t>
  </si>
  <si>
    <t>19.05.2020 08:32:31</t>
  </si>
  <si>
    <t>19.05.2020 08:32:33</t>
  </si>
  <si>
    <t>19.05.2020 08:32:34</t>
  </si>
  <si>
    <t>19.05.2020 08:33:07</t>
  </si>
  <si>
    <t>19.05.2020 08:33:09</t>
  </si>
  <si>
    <t>19.05.2020 08:33:10</t>
  </si>
  <si>
    <t>19.05.2020 08:33:12</t>
  </si>
  <si>
    <t>19.05.2020 08:33:13</t>
  </si>
  <si>
    <t>19.05.2020 08:33:15</t>
  </si>
  <si>
    <t>19.05.2020 08:33:16</t>
  </si>
  <si>
    <t>19.05.2020 08:33:18</t>
  </si>
  <si>
    <t>19.05.2020 08:33:19</t>
  </si>
  <si>
    <t>19.05.2020 08:33:21</t>
  </si>
  <si>
    <t>19.05.2020 08:33:22</t>
  </si>
  <si>
    <t>19.05.2020 08:33:31</t>
  </si>
  <si>
    <t>19.05.2020 08:33:33</t>
  </si>
  <si>
    <t>19.05.2020 08:33:34</t>
  </si>
  <si>
    <t>19.05.2020 08:33:36</t>
  </si>
  <si>
    <t>19.05.2020 08:33:37</t>
  </si>
  <si>
    <t>19.05.2020 08:33:39</t>
  </si>
  <si>
    <t>19.05.2020 08:33:40</t>
  </si>
  <si>
    <t>19.05.2020 08:33:42</t>
  </si>
  <si>
    <t>19.05.2020 08:33:43</t>
  </si>
  <si>
    <t>19.05.2020 08:33:45</t>
  </si>
  <si>
    <t>19.05.2020 08:33:46</t>
  </si>
  <si>
    <t>19.05.2020 08:33:48</t>
  </si>
  <si>
    <t>19.05.2020 08:33:49</t>
  </si>
  <si>
    <t>19.05.2020 08:33:51</t>
  </si>
  <si>
    <t>19.05.2020 08:34:27</t>
  </si>
  <si>
    <t>19.05.2020 08:34:28</t>
  </si>
  <si>
    <t>19.05.2020 08:34:30</t>
  </si>
  <si>
    <t>19.05.2020 08:34:31</t>
  </si>
  <si>
    <t>19.05.2020 08:34:33</t>
  </si>
  <si>
    <t>19.05.2020 08:34:46</t>
  </si>
  <si>
    <t>19.05.2020 08:34:48</t>
  </si>
  <si>
    <t>19.05.2020 08:34:49</t>
  </si>
  <si>
    <t>19.05.2020 08:34:51</t>
  </si>
  <si>
    <t>19.05.2020 08:34:52</t>
  </si>
  <si>
    <t>19.05.2020 08:35:12</t>
  </si>
  <si>
    <t>19.05.2020 08:35:13</t>
  </si>
  <si>
    <t>19.05.2020 08:35:15</t>
  </si>
  <si>
    <t>19.05.2020 08:35:16</t>
  </si>
  <si>
    <t>19.05.2020 08:35:20</t>
  </si>
  <si>
    <t>19.05.2020 08:35:22</t>
  </si>
  <si>
    <t>19.05.2020 08:35:23</t>
  </si>
  <si>
    <t>19.05.2020 08:35:24</t>
  </si>
  <si>
    <t>19.05.2020 08:35:26</t>
  </si>
  <si>
    <t>19.05.2020 08:35:27</t>
  </si>
  <si>
    <t>19.05.2020 08:35:29</t>
  </si>
  <si>
    <t>19.05.2020 08:36:15</t>
  </si>
  <si>
    <t>19.05.2020 08:36:17</t>
  </si>
  <si>
    <t>19.05.2020 08:36:18</t>
  </si>
  <si>
    <t>19.05.2020 08:36:19</t>
  </si>
  <si>
    <t>19.05.2020 08:36:21</t>
  </si>
  <si>
    <t>19.05.2020 08:36:23</t>
  </si>
  <si>
    <t>19.05.2020 08:36:38</t>
  </si>
  <si>
    <t>19.05.2020 08:36:40</t>
  </si>
  <si>
    <t>19.05.2020 08:36:41</t>
  </si>
  <si>
    <t>19.05.2020 08:36:42</t>
  </si>
  <si>
    <t>19.05.2020 08:36:44</t>
  </si>
  <si>
    <t>19.05.2020 08:36:46</t>
  </si>
  <si>
    <t>19.05.2020 08:36:51</t>
  </si>
  <si>
    <t>19.05.2020 08:36:52</t>
  </si>
  <si>
    <t>19.05.2020 08:36:54</t>
  </si>
  <si>
    <t>19.05.2020 08:36:55</t>
  </si>
  <si>
    <t>19.05.2020 08:36:57</t>
  </si>
  <si>
    <t>19.05.2020 08:37:03</t>
  </si>
  <si>
    <t>19.05.2020 08:37:04</t>
  </si>
  <si>
    <t>19.05.2020 08:37:06</t>
  </si>
  <si>
    <t>19.05.2020 08:37:08</t>
  </si>
  <si>
    <t>19.05.2020 08:37:09</t>
  </si>
  <si>
    <t>19.05.2020 08:37:10</t>
  </si>
  <si>
    <t>19.05.2020 08:37:12</t>
  </si>
  <si>
    <t>19.05.2020 08:37:13</t>
  </si>
  <si>
    <t>19.05.2020 08:38:08</t>
  </si>
  <si>
    <t>19.05.2020 08:38:22</t>
  </si>
  <si>
    <t>19.05.2020 08:38:24</t>
  </si>
  <si>
    <t>19.05.2020 08:38:25</t>
  </si>
  <si>
    <t>19.05.2020 08:38:27</t>
  </si>
  <si>
    <t>19.05.2020 08:38:28</t>
  </si>
  <si>
    <t>19.05.2020 08:38:29</t>
  </si>
  <si>
    <t>19.05.2020 08:38:31</t>
  </si>
  <si>
    <t>19.05.2020 08:38:35</t>
  </si>
  <si>
    <t>19.05.2020 08:38:37</t>
  </si>
  <si>
    <t>19.05.2020 08:38:38</t>
  </si>
  <si>
    <t>19.05.2020 08:38:40</t>
  </si>
  <si>
    <t>19.05.2020 08:38:41</t>
  </si>
  <si>
    <t>19.05.2020 08:38:43</t>
  </si>
  <si>
    <t>19.05.2020 08:38:44</t>
  </si>
  <si>
    <t>19.05.2020 08:39:23</t>
  </si>
  <si>
    <t>19.05.2020 08:39:25</t>
  </si>
  <si>
    <t>19.05.2020 08:39:26</t>
  </si>
  <si>
    <t>19.05.2020 08:39:27</t>
  </si>
  <si>
    <t>19.05.2020 08:39:29</t>
  </si>
  <si>
    <t>19.05.2020 08:39:31</t>
  </si>
  <si>
    <t>19.05.2020 08:39:33</t>
  </si>
  <si>
    <t>19.05.2020 08:39:34</t>
  </si>
  <si>
    <t>19.05.2020 08:39:39</t>
  </si>
  <si>
    <t>19.05.2020 08:39:40</t>
  </si>
  <si>
    <t>19.05.2020 08:39:45</t>
  </si>
  <si>
    <t>19.05.2020 08:39:46</t>
  </si>
  <si>
    <t>19.05.2020 08:39:47</t>
  </si>
  <si>
    <t>19.05.2020 08:40:11</t>
  </si>
  <si>
    <t>19.05.2020 08:40:13</t>
  </si>
  <si>
    <t>19.05.2020 08:40:14</t>
  </si>
  <si>
    <t>19.05.2020 08:40:15</t>
  </si>
  <si>
    <t>19.05.2020 08:40:18</t>
  </si>
  <si>
    <t>19.05.2020 08:40:23</t>
  </si>
  <si>
    <t>19.05.2020 08:40:24</t>
  </si>
  <si>
    <t>19.05.2020 08:40:25</t>
  </si>
  <si>
    <t>19.05.2020 08:40:27</t>
  </si>
  <si>
    <t>19.05.2020 08:40:31</t>
  </si>
  <si>
    <t>19.05.2020 08:40:32</t>
  </si>
  <si>
    <t>19.05.2020 08:40:34</t>
  </si>
  <si>
    <t>19.05.2020 08:40:35</t>
  </si>
  <si>
    <t>19.05.2020 08:40:36</t>
  </si>
  <si>
    <t>19.05.2020 08:40:37</t>
  </si>
  <si>
    <t>19.05.2020 08:40:39</t>
  </si>
  <si>
    <t>19.05.2020 08:40:43</t>
  </si>
  <si>
    <t>19.05.2020 08:40:55</t>
  </si>
  <si>
    <t>19.05.2020 08:40:56</t>
  </si>
  <si>
    <t>19.05.2020 08:40:58</t>
  </si>
  <si>
    <t>19.05.2020 08:41:06</t>
  </si>
  <si>
    <t>19.05.2020 08:41:08</t>
  </si>
  <si>
    <t>19.05.2020 08:41:09</t>
  </si>
  <si>
    <t>19.05.2020 08:41:10</t>
  </si>
  <si>
    <t>19.05.2020 08:41:11</t>
  </si>
  <si>
    <t>19.05.2020 08:41:13</t>
  </si>
  <si>
    <t>19.05.2020 08:41:17</t>
  </si>
  <si>
    <t>19.05.2020 08:41:42</t>
  </si>
  <si>
    <t>19.05.2020 08:41:44</t>
  </si>
  <si>
    <t>19.05.2020 08:41:45</t>
  </si>
  <si>
    <t>19.05.2020 08:41:47</t>
  </si>
  <si>
    <t>19.05.2020 08:41:48</t>
  </si>
  <si>
    <t>19.05.2020 08:42:17</t>
  </si>
  <si>
    <t>19.05.2020 08:42:18</t>
  </si>
  <si>
    <t>19.05.2020 08:42:20</t>
  </si>
  <si>
    <t>19.05.2020 08:42:21</t>
  </si>
  <si>
    <t>19.05.2020 08:42:56</t>
  </si>
  <si>
    <t>19.05.2020 08:42:58</t>
  </si>
  <si>
    <t>19.05.2020 08:42:59</t>
  </si>
  <si>
    <t>19.05.2020 08:43:00</t>
  </si>
  <si>
    <t>19.05.2020 08:43:02</t>
  </si>
  <si>
    <t>19.05.2020 08:43:03</t>
  </si>
  <si>
    <t>19.05.2020 08:43:04</t>
  </si>
  <si>
    <t>19.05.2020 08:43:05</t>
  </si>
  <si>
    <t>19.05.2020 08:43:49</t>
  </si>
  <si>
    <t>19.05.2020 08:43:50</t>
  </si>
  <si>
    <t>19.05.2020 08:43:51</t>
  </si>
  <si>
    <t>19.05.2020 08:43:53</t>
  </si>
  <si>
    <t>19.05.2020 08:43:54</t>
  </si>
  <si>
    <t>19.05.2020 08:44:20</t>
  </si>
  <si>
    <t>19.05.2020 08:44:21</t>
  </si>
  <si>
    <t>19.05.2020 08:44:22</t>
  </si>
  <si>
    <t>19.05.2020 08:44:24</t>
  </si>
  <si>
    <t>19.05.2020 08:44:59</t>
  </si>
  <si>
    <t>19.05.2020 08:45:01</t>
  </si>
  <si>
    <t>19.05.2020 08:45:02</t>
  </si>
  <si>
    <t>19.05.2020 08:45:03</t>
  </si>
  <si>
    <t>19.05.2020 08:45:04</t>
  </si>
  <si>
    <t>19.05.2020 08:45:58</t>
  </si>
  <si>
    <t>19.05.2020 08:46:00</t>
  </si>
  <si>
    <t>19.05.2020 08:46:01</t>
  </si>
  <si>
    <t>19.05.2020 08:46:03</t>
  </si>
  <si>
    <t>19.05.2020 08:46:04</t>
  </si>
  <si>
    <t>19.05.2020 08:47:07</t>
  </si>
  <si>
    <t>19.05.2020 08:47:31</t>
  </si>
  <si>
    <t>19.05.2020 08:47:33</t>
  </si>
  <si>
    <t>19.05.2020 08:47:34</t>
  </si>
  <si>
    <t>19.05.2020 08:47:36</t>
  </si>
  <si>
    <t>19.05.2020 08:47:37</t>
  </si>
  <si>
    <t>19.05.2020 08:47:39</t>
  </si>
  <si>
    <t>19.05.2020 08:47:40</t>
  </si>
  <si>
    <t>19.05.2020 08:47:42</t>
  </si>
  <si>
    <t>19.05.2020 08:47:43</t>
  </si>
  <si>
    <t>19.05.2020 08:47:46</t>
  </si>
  <si>
    <t>19.05.2020 08:48:00</t>
  </si>
  <si>
    <t>19.05.2020 08:48:01</t>
  </si>
  <si>
    <t>19.05.2020 08:48:03</t>
  </si>
  <si>
    <t>19.05.2020 08:48:04</t>
  </si>
  <si>
    <t>19.05.2020 08:48:06</t>
  </si>
  <si>
    <t>19.05.2020 08:48:07</t>
  </si>
  <si>
    <t>19.05.2020 08:48:24</t>
  </si>
  <si>
    <t>19.05.2020 08:48:25</t>
  </si>
  <si>
    <t>19.05.2020 08:48:26</t>
  </si>
  <si>
    <t>19.05.2020 08:48:28</t>
  </si>
  <si>
    <t>19.05.2020 08:48:29</t>
  </si>
  <si>
    <t>19.05.2020 08:48:30</t>
  </si>
  <si>
    <t>19.05.2020 08:48:56</t>
  </si>
  <si>
    <t>19.05.2020 08:49:00</t>
  </si>
  <si>
    <t>19.05.2020 08:49:03</t>
  </si>
  <si>
    <t>19.05.2020 08:49:45</t>
  </si>
  <si>
    <t>19.05.2020 08:49:46</t>
  </si>
  <si>
    <t>19.05.2020 08:49:48</t>
  </si>
  <si>
    <t>19.05.2020 08:49:49</t>
  </si>
  <si>
    <t>19.05.2020 08:49:51</t>
  </si>
  <si>
    <t>19.05.2020 08:49:52</t>
  </si>
  <si>
    <t>19.05.2020 08:49:54</t>
  </si>
  <si>
    <t>19.05.2020 08:49:55</t>
  </si>
  <si>
    <t>19.05.2020 08:49:57</t>
  </si>
  <si>
    <t>19.05.2020 08:49:58</t>
  </si>
  <si>
    <t>19.05.2020 08:50:00</t>
  </si>
  <si>
    <t>19.05.2020 08:50:15</t>
  </si>
  <si>
    <t>19.05.2020 08:50:16</t>
  </si>
  <si>
    <t>19.05.2020 08:50:17</t>
  </si>
  <si>
    <t>19.05.2020 08:50:19</t>
  </si>
  <si>
    <t>19.05.2020 08:50:20</t>
  </si>
  <si>
    <t>19.05.2020 08:50:23</t>
  </si>
  <si>
    <t>19.05.2020 08:50:56</t>
  </si>
  <si>
    <t>19.05.2020 08:50:57</t>
  </si>
  <si>
    <t>19.05.2020 08:50:58</t>
  </si>
  <si>
    <t>19.05.2020 08:51:00</t>
  </si>
  <si>
    <t>19.05.2020 08:51:01</t>
  </si>
  <si>
    <t>19.05.2020 08:51:02</t>
  </si>
  <si>
    <t>19.05.2020 08:51:04</t>
  </si>
  <si>
    <t>19.05.2020 08:51:08</t>
  </si>
  <si>
    <t>19.05.2020 08:52:06</t>
  </si>
  <si>
    <t>19.05.2020 08:52:08</t>
  </si>
  <si>
    <t>19.05.2020 08:52:09</t>
  </si>
  <si>
    <t>19.05.2020 08:52:10</t>
  </si>
  <si>
    <t>19.05.2020 08:52:12</t>
  </si>
  <si>
    <t>19.05.2020 08:52:13</t>
  </si>
  <si>
    <t>19.05.2020 08:52:14</t>
  </si>
  <si>
    <t>19.05.2020 08:52:15</t>
  </si>
  <si>
    <t>19.05.2020 08:52:17</t>
  </si>
  <si>
    <t>19.05.2020 08:52:20</t>
  </si>
  <si>
    <t>19.05.2020 08:52:26</t>
  </si>
  <si>
    <t>19.05.2020 08:53:53</t>
  </si>
  <si>
    <t>19.05.2020 08:53:54</t>
  </si>
  <si>
    <t>19.05.2020 08:53:55</t>
  </si>
  <si>
    <t>19.05.2020 08:53:57</t>
  </si>
  <si>
    <t>19.05.2020 08:53:58</t>
  </si>
  <si>
    <t>19.05.2020 08:53:59</t>
  </si>
  <si>
    <t>19.05.2020 08:54:01</t>
  </si>
  <si>
    <t>19.05.2020 08:54:03</t>
  </si>
  <si>
    <t>19.05.2020 08:54:05</t>
  </si>
  <si>
    <t>19.05.2020 08:54:35</t>
  </si>
  <si>
    <t>19.05.2020 08:54:36</t>
  </si>
  <si>
    <t>19.05.2020 08:54:38</t>
  </si>
  <si>
    <t>19.05.2020 08:54:39</t>
  </si>
  <si>
    <t>19.05.2020 08:54:41</t>
  </si>
  <si>
    <t>19.05.2020 08:54:42</t>
  </si>
  <si>
    <t>19.05.2020 08:54:44</t>
  </si>
  <si>
    <t>19.05.2020 08:54:47</t>
  </si>
  <si>
    <t>19.05.2020 08:54:48</t>
  </si>
  <si>
    <t>19.05.2020 08:54:50</t>
  </si>
  <si>
    <t>19.05.2020 08:54:51</t>
  </si>
  <si>
    <t>19.05.2020 08:55:27</t>
  </si>
  <si>
    <t>19.05.2020 08:55:29</t>
  </si>
  <si>
    <t>19.05.2020 08:55:30</t>
  </si>
  <si>
    <t>19.05.2020 08:55:31</t>
  </si>
  <si>
    <t>19.05.2020 08:55:32</t>
  </si>
  <si>
    <t>19.05.2020 08:55:35</t>
  </si>
  <si>
    <t>19.05.2020 08:55:38</t>
  </si>
  <si>
    <t>19.05.2020 08:55:39</t>
  </si>
  <si>
    <t>19.05.2020 08:55:40</t>
  </si>
  <si>
    <t>19.05.2020 08:55:42</t>
  </si>
  <si>
    <t>19.05.2020 08:56:17</t>
  </si>
  <si>
    <t>19.05.2020 08:56:19</t>
  </si>
  <si>
    <t>19.05.2020 08:56:20</t>
  </si>
  <si>
    <t>19.05.2020 08:56:22</t>
  </si>
  <si>
    <t>19.05.2020 08:56:23</t>
  </si>
  <si>
    <t>19.05.2020 08:56:25</t>
  </si>
  <si>
    <t>19.05.2020 08:56:26</t>
  </si>
  <si>
    <t>19.05.2020 08:56:28</t>
  </si>
  <si>
    <t>19.05.2020 08:56:29</t>
  </si>
  <si>
    <t>19.05.2020 08:56:31</t>
  </si>
  <si>
    <t>19.05.2020 08:56:32</t>
  </si>
  <si>
    <t>19.05.2020 08:56:38</t>
  </si>
  <si>
    <t>19.05.2020 08:56:40</t>
  </si>
  <si>
    <t>19.05.2020 08:56:41</t>
  </si>
  <si>
    <t>19.05.2020 08:56:43</t>
  </si>
  <si>
    <t>19.05.2020 08:56:44</t>
  </si>
  <si>
    <t>19.05.2020 08:56:46</t>
  </si>
  <si>
    <t>19.05.2020 08:56:52</t>
  </si>
  <si>
    <t>19.05.2020 08:56:53</t>
  </si>
  <si>
    <t>19.05.2020 08:56:55</t>
  </si>
  <si>
    <t>19.05.2020 08:56:59</t>
  </si>
  <si>
    <t>19.05.2020 08:57:00</t>
  </si>
  <si>
    <t>19.05.2020 08:57:02</t>
  </si>
  <si>
    <t>19.05.2020 08:57:03</t>
  </si>
  <si>
    <t>19.05.2020 08:57:05</t>
  </si>
  <si>
    <t>19.05.2020 08:57:06</t>
  </si>
  <si>
    <t>19.05.2020 08:57:44</t>
  </si>
  <si>
    <t>19.05.2020 08:57:45</t>
  </si>
  <si>
    <t>19.05.2020 08:57:47</t>
  </si>
  <si>
    <t>19.05.2020 08:57:48</t>
  </si>
  <si>
    <t>19.05.2020 08:57:50</t>
  </si>
  <si>
    <t>19.05.2020 08:57:56</t>
  </si>
  <si>
    <t>19.05.2020 08:57:57</t>
  </si>
  <si>
    <t>19.05.2020 08:58:00</t>
  </si>
  <si>
    <t>19.05.2020 08:58:01</t>
  </si>
  <si>
    <t>19.05.2020 08:58:03</t>
  </si>
  <si>
    <t>19.05.2020 08:58:04</t>
  </si>
  <si>
    <t>19.05.2020 08:58:06</t>
  </si>
  <si>
    <t>19.05.2020 08:58:20</t>
  </si>
  <si>
    <t>19.05.2020 08:58:21</t>
  </si>
  <si>
    <t>19.05.2020 08:58:22</t>
  </si>
  <si>
    <t>19.05.2020 08:58:23</t>
  </si>
  <si>
    <t>19.05.2020 08:58:25</t>
  </si>
  <si>
    <t>19.05.2020 08:58:26</t>
  </si>
  <si>
    <t>19.05.2020 08:58:28</t>
  </si>
  <si>
    <t>19.05.2020 09:00:35</t>
  </si>
  <si>
    <t>19.05.2020 09:00:37</t>
  </si>
  <si>
    <t>19.05.2020 09:00:38</t>
  </si>
  <si>
    <t>19.05.2020 09:01:08</t>
  </si>
  <si>
    <t>19.05.2020 09:01:09</t>
  </si>
  <si>
    <t>19.05.2020 09:01:10</t>
  </si>
  <si>
    <t>19.05.2020 09:01:12</t>
  </si>
  <si>
    <t>19.05.2020 09:01:13</t>
  </si>
  <si>
    <t>19.05.2020 09:01:14</t>
  </si>
  <si>
    <t>19.05.2020 09:01:16</t>
  </si>
  <si>
    <t>19.05.2020 09:01:17</t>
  </si>
  <si>
    <t>19.05.2020 09:01:19</t>
  </si>
  <si>
    <t>19.05.2020 09:01:43</t>
  </si>
  <si>
    <t>19.05.2020 09:01:44</t>
  </si>
  <si>
    <t>19.05.2020 09:01:46</t>
  </si>
  <si>
    <t>19.05.2020 09:01:47</t>
  </si>
  <si>
    <t>19.05.2020 09:01:49</t>
  </si>
  <si>
    <t>19.05.2020 09:01:51</t>
  </si>
  <si>
    <t>19.05.2020 09:01:52</t>
  </si>
  <si>
    <t>19.05.2020 09:01:53</t>
  </si>
  <si>
    <t>19.05.2020 09:01:55</t>
  </si>
  <si>
    <t>19.05.2020 09:02:50</t>
  </si>
  <si>
    <t>19.05.2020 09:02:52</t>
  </si>
  <si>
    <t>19.05.2020 09:02:53</t>
  </si>
  <si>
    <t>19.05.2020 09:02:54</t>
  </si>
  <si>
    <t>19.05.2020 09:02:57</t>
  </si>
  <si>
    <t>19.05.2020 09:03:09</t>
  </si>
  <si>
    <t>19.05.2020 09:03:12</t>
  </si>
  <si>
    <t>19.05.2020 09:03:14</t>
  </si>
  <si>
    <t>19.05.2020 09:03:15</t>
  </si>
  <si>
    <t>19.05.2020 09:03:17</t>
  </si>
  <si>
    <t>19.05.2020 09:03:18</t>
  </si>
  <si>
    <t>19.05.2020 09:03:20</t>
  </si>
  <si>
    <t>19.05.2020 09:03:51</t>
  </si>
  <si>
    <t>19.05.2020 09:03:53</t>
  </si>
  <si>
    <t>19.05.2020 09:03:54</t>
  </si>
  <si>
    <t>19.05.2020 09:03:56</t>
  </si>
  <si>
    <t>19.05.2020 09:04:45</t>
  </si>
  <si>
    <t>19.05.2020 09:04:47</t>
  </si>
  <si>
    <t>19.05.2020 09:04:48</t>
  </si>
  <si>
    <t>19.05.2020 09:04:52</t>
  </si>
  <si>
    <t>19.05.2020 09:04:54</t>
  </si>
  <si>
    <t>19.05.2020 09:04:55</t>
  </si>
  <si>
    <t>19.05.2020 09:04:57</t>
  </si>
  <si>
    <t>19.05.2020 09:04:58</t>
  </si>
  <si>
    <t>19.05.2020 09:05:00</t>
  </si>
  <si>
    <t>19.05.2020 09:05:01</t>
  </si>
  <si>
    <t>19.05.2020 09:05:03</t>
  </si>
  <si>
    <t>19.05.2020 09:05:40</t>
  </si>
  <si>
    <t>19.05.2020 09:05:42</t>
  </si>
  <si>
    <t>19.05.2020 09:05:43</t>
  </si>
  <si>
    <t>19.05.2020 09:05:44</t>
  </si>
  <si>
    <t>19.05.2020 09:05:47</t>
  </si>
  <si>
    <t>19.05.2020 09:05:48</t>
  </si>
  <si>
    <t>19.05.2020 09:05:50</t>
  </si>
  <si>
    <t>19.05.2020 09:05:51</t>
  </si>
  <si>
    <t>19.05.2020 09:05:53</t>
  </si>
  <si>
    <t>19.05.2020 09:05:55</t>
  </si>
  <si>
    <t>19.05.2020 09:05:56</t>
  </si>
  <si>
    <t>19.05.2020 09:05:58</t>
  </si>
  <si>
    <t>19.05.2020 09:05:59</t>
  </si>
  <si>
    <t>19.05.2020 09:06:00</t>
  </si>
  <si>
    <t>19.05.2020 09:06:02</t>
  </si>
  <si>
    <t>19.05.2020 09:06:05</t>
  </si>
  <si>
    <t>19.05.2020 09:06:06</t>
  </si>
  <si>
    <t>19.05.2020 09:06:08</t>
  </si>
  <si>
    <t>19.05.2020 09:06:09</t>
  </si>
  <si>
    <t>19.05.2020 09:06:11</t>
  </si>
  <si>
    <t>19.05.2020 09:06:12</t>
  </si>
  <si>
    <t>19.05.2020 09:06:14</t>
  </si>
  <si>
    <t>19.05.2020 09:06:15</t>
  </si>
  <si>
    <t>19.05.2020 09:06:17</t>
  </si>
  <si>
    <t>19.05.2020 09:06:18</t>
  </si>
  <si>
    <t>19.05.2020 09:06:20</t>
  </si>
  <si>
    <t>19.05.2020 09:06:21</t>
  </si>
  <si>
    <t>19.05.2020 09:06:23</t>
  </si>
  <si>
    <t>19.05.2020 09:06:25</t>
  </si>
  <si>
    <t>19.05.2020 09:06:26</t>
  </si>
  <si>
    <t>19.05.2020 09:06:28</t>
  </si>
  <si>
    <t>19.05.2020 09:06:29</t>
  </si>
  <si>
    <t>19.05.2020 09:06:30</t>
  </si>
  <si>
    <t>19.05.2020 09:06:32</t>
  </si>
  <si>
    <t>19.05.2020 09:06:33</t>
  </si>
  <si>
    <t>19.05.2020 09:06:35</t>
  </si>
  <si>
    <t>19.05.2020 09:06:36</t>
  </si>
  <si>
    <t>19.05.2020 09:07:14</t>
  </si>
  <si>
    <t>19.05.2020 09:07:17</t>
  </si>
  <si>
    <t>19.05.2020 09:07:18</t>
  </si>
  <si>
    <t>19.05.2020 09:07:20</t>
  </si>
  <si>
    <t>19.05.2020 09:07:21</t>
  </si>
  <si>
    <t>19.05.2020 09:08:26</t>
  </si>
  <si>
    <t>19.05.2020 09:08:27</t>
  </si>
  <si>
    <t>19.05.2020 09:08:29</t>
  </si>
  <si>
    <t>19.05.2020 09:08:30</t>
  </si>
  <si>
    <t>19.05.2020 09:08:32</t>
  </si>
  <si>
    <t>19.05.2020 09:08:33</t>
  </si>
  <si>
    <t>19.05.2020 09:08:35</t>
  </si>
  <si>
    <t>19.05.2020 09:08:36</t>
  </si>
  <si>
    <t>19.05.2020 09:08:42</t>
  </si>
  <si>
    <t>19.05.2020 09:08:45</t>
  </si>
  <si>
    <t>19.05.2020 09:08:47</t>
  </si>
  <si>
    <t>19.05.2020 09:08:48</t>
  </si>
  <si>
    <t>19.05.2020 09:08:50</t>
  </si>
  <si>
    <t>19.05.2020 09:08:53</t>
  </si>
  <si>
    <t>19.05.2020 09:08:54</t>
  </si>
  <si>
    <t>19.05.2020 09:08:56</t>
  </si>
  <si>
    <t>19.05.2020 09:09:03</t>
  </si>
  <si>
    <t>19.05.2020 09:09:04</t>
  </si>
  <si>
    <t>19.05.2020 09:09:06</t>
  </si>
  <si>
    <t>19.05.2020 09:09:07</t>
  </si>
  <si>
    <t>19.05.2020 09:09:09</t>
  </si>
  <si>
    <t>19.05.2020 09:09:10</t>
  </si>
  <si>
    <t>19.05.2020 09:09:12</t>
  </si>
  <si>
    <t>19.05.2020 09:09:56</t>
  </si>
  <si>
    <t>19.05.2020 09:09:57</t>
  </si>
  <si>
    <t>19.05.2020 09:09:58</t>
  </si>
  <si>
    <t>19.05.2020 09:10:00</t>
  </si>
  <si>
    <t>19.05.2020 09:10:01</t>
  </si>
  <si>
    <t>19.05.2020 09:10:03</t>
  </si>
  <si>
    <t>19.05.2020 09:10:05</t>
  </si>
  <si>
    <t>19.05.2020 09:10:06</t>
  </si>
  <si>
    <t>19.05.2020 09:10:07</t>
  </si>
  <si>
    <t>19.05.2020 09:10:27</t>
  </si>
  <si>
    <t>19.05.2020 09:10:28</t>
  </si>
  <si>
    <t>19.05.2020 09:10:30</t>
  </si>
  <si>
    <t>19.05.2020 09:10:32</t>
  </si>
  <si>
    <t>19.05.2020 09:10:33</t>
  </si>
  <si>
    <t>19.05.2020 09:10:35</t>
  </si>
  <si>
    <t>19.05.2020 09:10:36</t>
  </si>
  <si>
    <t>19.05.2020 09:10:38</t>
  </si>
  <si>
    <t>19.05.2020 09:10:39</t>
  </si>
  <si>
    <t>19.05.2020 09:10:40</t>
  </si>
  <si>
    <t>19.05.2020 09:11:48</t>
  </si>
  <si>
    <t>19.05.2020 09:11:49</t>
  </si>
  <si>
    <t>19.05.2020 09:11:50</t>
  </si>
  <si>
    <t>19.05.2020 09:11:52</t>
  </si>
  <si>
    <t>19.05.2020 09:11:54</t>
  </si>
  <si>
    <t>19.05.2020 09:11:56</t>
  </si>
  <si>
    <t>19.05.2020 09:11:57</t>
  </si>
  <si>
    <t>19.05.2020 09:11:58</t>
  </si>
  <si>
    <t>19.05.2020 09:12:00</t>
  </si>
  <si>
    <t>19.05.2020 09:12:34</t>
  </si>
  <si>
    <t>19.05.2020 09:12:36</t>
  </si>
  <si>
    <t>19.05.2020 09:12:37</t>
  </si>
  <si>
    <t>19.05.2020 09:12:38</t>
  </si>
  <si>
    <t>19.05.2020 09:12:41</t>
  </si>
  <si>
    <t>19.05.2020 09:13:05</t>
  </si>
  <si>
    <t>19.05.2020 09:13:06</t>
  </si>
  <si>
    <t>19.05.2020 09:13:07</t>
  </si>
  <si>
    <t>19.05.2020 09:13:09</t>
  </si>
  <si>
    <t>19.05.2020 09:13:28</t>
  </si>
  <si>
    <t>19.05.2020 09:13:30</t>
  </si>
  <si>
    <t>19.05.2020 09:13:31</t>
  </si>
  <si>
    <t>19.05.2020 09:13:32</t>
  </si>
  <si>
    <t>19.05.2020 09:13:45</t>
  </si>
  <si>
    <t>19.05.2020 09:13:46</t>
  </si>
  <si>
    <t>19.05.2020 09:13:47</t>
  </si>
  <si>
    <t>19.05.2020 09:13:49</t>
  </si>
  <si>
    <t>19.05.2020 09:13:50</t>
  </si>
  <si>
    <t>19.05.2020 09:13:52</t>
  </si>
  <si>
    <t>19.05.2020 09:14:16</t>
  </si>
  <si>
    <t>19.05.2020 09:14:54</t>
  </si>
  <si>
    <t>19.05.2020 09:14:55</t>
  </si>
  <si>
    <t>19.05.2020 09:14:57</t>
  </si>
  <si>
    <t>19.05.2020 09:14:58</t>
  </si>
  <si>
    <t>19.05.2020 09:14:59</t>
  </si>
  <si>
    <t>19.05.2020 09:15:01</t>
  </si>
  <si>
    <t>19.05.2020 09:15:02</t>
  </si>
  <si>
    <t>19.05.2020 09:15:04</t>
  </si>
  <si>
    <t>19.05.2020 09:15:05</t>
  </si>
  <si>
    <t>19.05.2020 09:15:07</t>
  </si>
  <si>
    <t>19.05.2020 09:15:46</t>
  </si>
  <si>
    <t>19.05.2020 09:15:48</t>
  </si>
  <si>
    <t>19.05.2020 09:15:51</t>
  </si>
  <si>
    <t>19.05.2020 09:15:52</t>
  </si>
  <si>
    <t>19.05.2020 09:15:53</t>
  </si>
  <si>
    <t>19.05.2020 09:15:55</t>
  </si>
  <si>
    <t>19.05.2020 09:15:57</t>
  </si>
  <si>
    <t>19.05.2020 09:15:59</t>
  </si>
  <si>
    <t>19.05.2020 09:16:00</t>
  </si>
  <si>
    <t>19.05.2020 09:16:14</t>
  </si>
  <si>
    <t>19.05.2020 09:16:15</t>
  </si>
  <si>
    <t>19.05.2020 09:16:17</t>
  </si>
  <si>
    <t>19.05.2020 09:16:18</t>
  </si>
  <si>
    <t>19.05.2020 09:16:20</t>
  </si>
  <si>
    <t>19.05.2020 09:17:44</t>
  </si>
  <si>
    <t>19.05.2020 09:17:45</t>
  </si>
  <si>
    <t>19.05.2020 09:17:47</t>
  </si>
  <si>
    <t>19.05.2020 09:17:48</t>
  </si>
  <si>
    <t>19.05.2020 09:17:50</t>
  </si>
  <si>
    <t>19.05.2020 09:18:00</t>
  </si>
  <si>
    <t>19.05.2020 09:18:02</t>
  </si>
  <si>
    <t>19.05.2020 09:18:03</t>
  </si>
  <si>
    <t>19.05.2020 09:18:05</t>
  </si>
  <si>
    <t>19.05.2020 09:18:06</t>
  </si>
  <si>
    <t>19.05.2020 09:18:08</t>
  </si>
  <si>
    <t>19.05.2020 09:18:09</t>
  </si>
  <si>
    <t>19.05.2020 09:18:39</t>
  </si>
  <si>
    <t>19.05.2020 09:18:41</t>
  </si>
  <si>
    <t>19.05.2020 09:18:42</t>
  </si>
  <si>
    <t>19.05.2020 09:18:50</t>
  </si>
  <si>
    <t>19.05.2020 09:18:51</t>
  </si>
  <si>
    <t>19.05.2020 09:18:52</t>
  </si>
  <si>
    <t>19.05.2020 09:18:54</t>
  </si>
  <si>
    <t>19.05.2020 09:18:55</t>
  </si>
  <si>
    <t>19.05.2020 09:18:57</t>
  </si>
  <si>
    <t>19.05.2020 09:19:00</t>
  </si>
  <si>
    <t>19.05.2020 09:19:03</t>
  </si>
  <si>
    <t>19.05.2020 09:19:19</t>
  </si>
  <si>
    <t>19.05.2020 09:19:21</t>
  </si>
  <si>
    <t>19.05.2020 09:19:22</t>
  </si>
  <si>
    <t>19.05.2020 09:19:23</t>
  </si>
  <si>
    <t>19.05.2020 09:19:43</t>
  </si>
  <si>
    <t>19.05.2020 09:19:46</t>
  </si>
  <si>
    <t>19.05.2020 09:19:47</t>
  </si>
  <si>
    <t>19.05.2020 09:19:49</t>
  </si>
  <si>
    <t>19.05.2020 09:19:53</t>
  </si>
  <si>
    <t>19.05.2020 09:19:55</t>
  </si>
  <si>
    <t>19.05.2020 09:19:56</t>
  </si>
  <si>
    <t>19.05.2020 09:19:57</t>
  </si>
  <si>
    <t>19.05.2020 09:19:58</t>
  </si>
  <si>
    <t>19.05.2020 09:20:00</t>
  </si>
  <si>
    <t>19.05.2020 09:20:01</t>
  </si>
  <si>
    <t>19.05.2020 09:20:03</t>
  </si>
  <si>
    <t>19.05.2020 09:20:04</t>
  </si>
  <si>
    <t>19.05.2020 09:20:06</t>
  </si>
  <si>
    <t>19.05.2020 09:20:07</t>
  </si>
  <si>
    <t>19.05.2020 09:20:30</t>
  </si>
  <si>
    <t>19.05.2020 09:20:31</t>
  </si>
  <si>
    <t>19.05.2020 09:20:32</t>
  </si>
  <si>
    <t>19.05.2020 09:20:34</t>
  </si>
  <si>
    <t>19.05.2020 09:20:35</t>
  </si>
  <si>
    <t>19.05.2020 09:21:02</t>
  </si>
  <si>
    <t>19.05.2020 09:21:03</t>
  </si>
  <si>
    <t>19.05.2020 09:21:04</t>
  </si>
  <si>
    <t>19.05.2020 09:21:06</t>
  </si>
  <si>
    <t>19.05.2020 09:21:07</t>
  </si>
  <si>
    <t>19.05.2020 09:21:08</t>
  </si>
  <si>
    <t>19.05.2020 09:21:09</t>
  </si>
  <si>
    <t>19.05.2020 09:21:11</t>
  </si>
  <si>
    <t>19.05.2020 09:21:12</t>
  </si>
  <si>
    <t>19.05.2020 09:21:13</t>
  </si>
  <si>
    <t>19.05.2020 09:21:15</t>
  </si>
  <si>
    <t>19.05.2020 09:21:16</t>
  </si>
  <si>
    <t>19.05.2020 09:21:18</t>
  </si>
  <si>
    <t>19.05.2020 09:21:19</t>
  </si>
  <si>
    <t>19.05.2020 09:21:39</t>
  </si>
  <si>
    <t>19.05.2020 09:21:40</t>
  </si>
  <si>
    <t>19.05.2020 09:21:42</t>
  </si>
  <si>
    <t>19.05.2020 09:21:43</t>
  </si>
  <si>
    <t>19.05.2020 09:21:45</t>
  </si>
  <si>
    <t>19.05.2020 09:21:46</t>
  </si>
  <si>
    <t>19.05.2020 09:21:48</t>
  </si>
  <si>
    <t>19.05.2020 09:22:09</t>
  </si>
  <si>
    <t>19.05.2020 09:22:10</t>
  </si>
  <si>
    <t>19.05.2020 09:22:12</t>
  </si>
  <si>
    <t>19.05.2020 09:22:13</t>
  </si>
  <si>
    <t>19.05.2020 09:22:15</t>
  </si>
  <si>
    <t>19.05.2020 09:22:16</t>
  </si>
  <si>
    <t>19.05.2020 09:22:49</t>
  </si>
  <si>
    <t>19.05.2020 09:22:51</t>
  </si>
  <si>
    <t>19.05.2020 09:22:52</t>
  </si>
  <si>
    <t>19.05.2020 09:22:53</t>
  </si>
  <si>
    <t>19.05.2020 09:23:22</t>
  </si>
  <si>
    <t>19.05.2020 09:23:23</t>
  </si>
  <si>
    <t>19.05.2020 09:23:24</t>
  </si>
  <si>
    <t>19.05.2020 09:23:26</t>
  </si>
  <si>
    <t>19.05.2020 09:23:27</t>
  </si>
  <si>
    <t>19.05.2020 09:23:28</t>
  </si>
  <si>
    <t>19.05.2020 09:23:31</t>
  </si>
  <si>
    <t>19.05.2020 09:23:41</t>
  </si>
  <si>
    <t>19.05.2020 09:23:43</t>
  </si>
  <si>
    <t>19.05.2020 09:23:44</t>
  </si>
  <si>
    <t>19.05.2020 09:23:46</t>
  </si>
  <si>
    <t>19.05.2020 09:23:47</t>
  </si>
  <si>
    <t>19.05.2020 09:24:13</t>
  </si>
  <si>
    <t>19.05.2020 09:24:14</t>
  </si>
  <si>
    <t>19.05.2020 09:24:16</t>
  </si>
  <si>
    <t>19.05.2020 09:24:17</t>
  </si>
  <si>
    <t>19.05.2020 09:24:18</t>
  </si>
  <si>
    <t>19.05.2020 09:24:19</t>
  </si>
  <si>
    <t>19.05.2020 09:24:51</t>
  </si>
  <si>
    <t>19.05.2020 09:24:52</t>
  </si>
  <si>
    <t>19.05.2020 09:24:53</t>
  </si>
  <si>
    <t>19.05.2020 09:24:55</t>
  </si>
  <si>
    <t>19.05.2020 09:24:56</t>
  </si>
  <si>
    <t>19.05.2020 09:24:57</t>
  </si>
  <si>
    <t>19.05.2020 09:24:59</t>
  </si>
  <si>
    <t>19.05.2020 09:25:00</t>
  </si>
  <si>
    <t>19.05.2020 09:25:01</t>
  </si>
  <si>
    <t>19.05.2020 09:25:04</t>
  </si>
  <si>
    <t>19.05.2020 09:25:31</t>
  </si>
  <si>
    <t>19.05.2020 09:25:32</t>
  </si>
  <si>
    <t>19.05.2020 09:25:34</t>
  </si>
  <si>
    <t>19.05.2020 09:25:35</t>
  </si>
  <si>
    <t>19.05.2020 09:25:37</t>
  </si>
  <si>
    <t>19.05.2020 09:25:38</t>
  </si>
  <si>
    <t>19.05.2020 09:25:40</t>
  </si>
  <si>
    <t>19.05.2020 09:26:05</t>
  </si>
  <si>
    <t>19.05.2020 09:26:07</t>
  </si>
  <si>
    <t>19.05.2020 09:26:08</t>
  </si>
  <si>
    <t>19.05.2020 09:26:10</t>
  </si>
  <si>
    <t>19.05.2020 09:26:11</t>
  </si>
  <si>
    <t>19.05.2020 09:26:38</t>
  </si>
  <si>
    <t>19.05.2020 09:26:40</t>
  </si>
  <si>
    <t>19.05.2020 09:26:41</t>
  </si>
  <si>
    <t>19.05.2020 09:27:00</t>
  </si>
  <si>
    <t>19.05.2020 09:27:02</t>
  </si>
  <si>
    <t>19.05.2020 09:27:03</t>
  </si>
  <si>
    <t>19.05.2020 09:27:05</t>
  </si>
  <si>
    <t>19.05.2020 09:27:08</t>
  </si>
  <si>
    <t>19.05.2020 09:27:09</t>
  </si>
  <si>
    <t>19.05.2020 09:27:11</t>
  </si>
  <si>
    <t>19.05.2020 09:27:12</t>
  </si>
  <si>
    <t>19.05.2020 09:27:13</t>
  </si>
  <si>
    <t>19.05.2020 09:27:16</t>
  </si>
  <si>
    <t>19.05.2020 09:27:23</t>
  </si>
  <si>
    <t>19.05.2020 09:27:25</t>
  </si>
  <si>
    <t>19.05.2020 09:27:26</t>
  </si>
  <si>
    <t>19.05.2020 09:27:27</t>
  </si>
  <si>
    <t>19.05.2020 09:27:29</t>
  </si>
  <si>
    <t>19.05.2020 09:27:30</t>
  </si>
  <si>
    <t>19.05.2020 09:27:31</t>
  </si>
  <si>
    <t>19.05.2020 09:28:01</t>
  </si>
  <si>
    <t>19.05.2020 09:28:02</t>
  </si>
  <si>
    <t>19.05.2020 09:28:04</t>
  </si>
  <si>
    <t>19.05.2020 09:28:08</t>
  </si>
  <si>
    <t>19.05.2020 09:28:24</t>
  </si>
  <si>
    <t>19.05.2020 09:28:26</t>
  </si>
  <si>
    <t>19.05.2020 09:28:27</t>
  </si>
  <si>
    <t>19.05.2020 09:28:29</t>
  </si>
  <si>
    <t>19.05.2020 09:28:30</t>
  </si>
  <si>
    <t>19.05.2020 09:28:32</t>
  </si>
  <si>
    <t>19.05.2020 09:28:33</t>
  </si>
  <si>
    <t>19.05.2020 09:29:36</t>
  </si>
  <si>
    <t>19.05.2020 09:29:38</t>
  </si>
  <si>
    <t>19.05.2020 09:29:39</t>
  </si>
  <si>
    <t>19.05.2020 09:29:43</t>
  </si>
  <si>
    <t>19.05.2020 09:29:45</t>
  </si>
  <si>
    <t>19.05.2020 09:29:46</t>
  </si>
  <si>
    <t>19.05.2020 09:29:48</t>
  </si>
  <si>
    <t>19.05.2020 09:29:49</t>
  </si>
  <si>
    <t>19.05.2020 09:29:51</t>
  </si>
  <si>
    <t>19.05.2020 09:29:54</t>
  </si>
  <si>
    <t>19.05.2020 09:29:55</t>
  </si>
  <si>
    <t>19.05.2020 09:29:57</t>
  </si>
  <si>
    <t>19.05.2020 09:29:58</t>
  </si>
  <si>
    <t>19.05.2020 09:30:42</t>
  </si>
  <si>
    <t>19.05.2020 09:30:43</t>
  </si>
  <si>
    <t>19.05.2020 09:30:45</t>
  </si>
  <si>
    <t>19.05.2020 09:31:09</t>
  </si>
  <si>
    <t>19.05.2020 09:31:10</t>
  </si>
  <si>
    <t>19.05.2020 09:31:11</t>
  </si>
  <si>
    <t>19.05.2020 09:31:13</t>
  </si>
  <si>
    <t>19.05.2020 09:31:14</t>
  </si>
  <si>
    <t>19.05.2020 09:31:17</t>
  </si>
  <si>
    <t>19.05.2020 09:31:45</t>
  </si>
  <si>
    <t>19.05.2020 09:31:47</t>
  </si>
  <si>
    <t>19.05.2020 09:31:48</t>
  </si>
  <si>
    <t>19.05.2020 09:31:49</t>
  </si>
  <si>
    <t>19.05.2020 09:31:50</t>
  </si>
  <si>
    <t>19.05.2020 09:31:52</t>
  </si>
  <si>
    <t>19.05.2020 09:31:53</t>
  </si>
  <si>
    <t>19.05.2020 09:31:54</t>
  </si>
  <si>
    <t>19.05.2020 09:31:56</t>
  </si>
  <si>
    <t>19.05.2020 09:32:05</t>
  </si>
  <si>
    <t>19.05.2020 09:32:06</t>
  </si>
  <si>
    <t>19.05.2020 09:32:08</t>
  </si>
  <si>
    <t>19.05.2020 09:32:09</t>
  </si>
  <si>
    <t>19.05.2020 09:32:11</t>
  </si>
  <si>
    <t>19.05.2020 09:32:26</t>
  </si>
  <si>
    <t>19.05.2020 09:32:27</t>
  </si>
  <si>
    <t>19.05.2020 09:32:29</t>
  </si>
  <si>
    <t>19.05.2020 09:32:30</t>
  </si>
  <si>
    <t>19.05.2020 09:32:40</t>
  </si>
  <si>
    <t>19.05.2020 09:32:42</t>
  </si>
  <si>
    <t>19.05.2020 09:32:44</t>
  </si>
  <si>
    <t>19.05.2020 09:32:46</t>
  </si>
  <si>
    <t>19.05.2020 09:32:47</t>
  </si>
  <si>
    <t>19.05.2020 09:32:49</t>
  </si>
  <si>
    <t>19.05.2020 09:33:11</t>
  </si>
  <si>
    <t>19.05.2020 09:33:13</t>
  </si>
  <si>
    <t>19.05.2020 09:33:14</t>
  </si>
  <si>
    <t>19.05.2020 09:33:16</t>
  </si>
  <si>
    <t>19.05.2020 09:33:17</t>
  </si>
  <si>
    <t>19.05.2020 09:33:19</t>
  </si>
  <si>
    <t>19.05.2020 09:33:20</t>
  </si>
  <si>
    <t>19.05.2020 09:33:37</t>
  </si>
  <si>
    <t>19.05.2020 09:33:38</t>
  </si>
  <si>
    <t>19.05.2020 09:33:40</t>
  </si>
  <si>
    <t>19.05.2020 09:33:41</t>
  </si>
  <si>
    <t>19.05.2020 09:33:42</t>
  </si>
  <si>
    <t>19.05.2020 09:33:43</t>
  </si>
  <si>
    <t>19.05.2020 09:33:46</t>
  </si>
  <si>
    <t>19.05.2020 09:33:48</t>
  </si>
  <si>
    <t>19.05.2020 09:33:49</t>
  </si>
  <si>
    <t>19.05.2020 09:34:23</t>
  </si>
  <si>
    <t>19.05.2020 09:34:26</t>
  </si>
  <si>
    <t>19.05.2020 09:34:31</t>
  </si>
  <si>
    <t>19.05.2020 09:34:33</t>
  </si>
  <si>
    <t>19.05.2020 09:34:34</t>
  </si>
  <si>
    <t>19.05.2020 09:34:36</t>
  </si>
  <si>
    <t>19.05.2020 09:34:37</t>
  </si>
  <si>
    <t>19.05.2020 09:34:43</t>
  </si>
  <si>
    <t>19.05.2020 09:34:45</t>
  </si>
  <si>
    <t>19.05.2020 09:34:46</t>
  </si>
  <si>
    <t>19.05.2020 09:34:48</t>
  </si>
  <si>
    <t>19.05.2020 09:34:50</t>
  </si>
  <si>
    <t>19.05.2020 09:34:51</t>
  </si>
  <si>
    <t>19.05.2020 09:34:52</t>
  </si>
  <si>
    <t>19.05.2020 09:35:04</t>
  </si>
  <si>
    <t>19.05.2020 09:35:06</t>
  </si>
  <si>
    <t>19.05.2020 09:35:08</t>
  </si>
  <si>
    <t>19.05.2020 09:35:09</t>
  </si>
  <si>
    <t>19.05.2020 09:35:11</t>
  </si>
  <si>
    <t>19.05.2020 09:35:13</t>
  </si>
  <si>
    <t>19.05.2020 09:35:15</t>
  </si>
  <si>
    <t>19.05.2020 09:35:16</t>
  </si>
  <si>
    <t>19.05.2020 09:35:31</t>
  </si>
  <si>
    <t>19.05.2020 09:35:33</t>
  </si>
  <si>
    <t>19.05.2020 09:35:34</t>
  </si>
  <si>
    <t>19.05.2020 09:35:37</t>
  </si>
  <si>
    <t>19.05.2020 09:35:38</t>
  </si>
  <si>
    <t>19.05.2020 09:35:40</t>
  </si>
  <si>
    <t>19.05.2020 09:35:43</t>
  </si>
  <si>
    <t>19.05.2020 09:35:46</t>
  </si>
  <si>
    <t>19.05.2020 09:35:48</t>
  </si>
  <si>
    <t>19.05.2020 09:35:50</t>
  </si>
  <si>
    <t>19.05.2020 09:35:52</t>
  </si>
  <si>
    <t>19.05.2020 09:35:53</t>
  </si>
  <si>
    <t>19.05.2020 09:35:55</t>
  </si>
  <si>
    <t>19.05.2020 09:35:57</t>
  </si>
  <si>
    <t>19.05.2020 09:36:07</t>
  </si>
  <si>
    <t>19.05.2020 09:36:08</t>
  </si>
  <si>
    <t>19.05.2020 09:36:09</t>
  </si>
  <si>
    <t>19.05.2020 09:36:12</t>
  </si>
  <si>
    <t>19.05.2020 09:36:14</t>
  </si>
  <si>
    <t>19.05.2020 09:36:15</t>
  </si>
  <si>
    <t>19.05.2020 09:36:26</t>
  </si>
  <si>
    <t>19.05.2020 09:36:31</t>
  </si>
  <si>
    <t>19.05.2020 09:36:33</t>
  </si>
  <si>
    <t>19.05.2020 09:36:34</t>
  </si>
  <si>
    <t>19.05.2020 09:36:46</t>
  </si>
  <si>
    <t>19.05.2020 09:36:47</t>
  </si>
  <si>
    <t>19.05.2020 09:36:49</t>
  </si>
  <si>
    <t>19.05.2020 09:36:55</t>
  </si>
  <si>
    <t>19.05.2020 09:36:56</t>
  </si>
  <si>
    <t>19.05.2020 09:36:58</t>
  </si>
  <si>
    <t>19.05.2020 09:36:59</t>
  </si>
  <si>
    <t>19.05.2020 09:37:04</t>
  </si>
  <si>
    <t>19.05.2020 09:37:05</t>
  </si>
  <si>
    <t>19.05.2020 09:37:06</t>
  </si>
  <si>
    <t>19.05.2020 09:37:08</t>
  </si>
  <si>
    <t>19.05.2020 09:39:12</t>
  </si>
  <si>
    <t>19.05.2020 09:39:14</t>
  </si>
  <si>
    <t>19.05.2020 09:39:18</t>
  </si>
  <si>
    <t>19.05.2020 09:39:20</t>
  </si>
  <si>
    <t>19.05.2020 09:39:21</t>
  </si>
  <si>
    <t>19.05.2020 09:39:23</t>
  </si>
  <si>
    <t>19.05.2020 09:39:27</t>
  </si>
  <si>
    <t>19.05.2020 09:39:30</t>
  </si>
  <si>
    <t>19.05.2020 09:39:57</t>
  </si>
  <si>
    <t>19.05.2020 09:39:58</t>
  </si>
  <si>
    <t>19.05.2020 09:40:00</t>
  </si>
  <si>
    <t>19.05.2020 09:40:09</t>
  </si>
  <si>
    <t>19.05.2020 09:40:10</t>
  </si>
  <si>
    <t>19.05.2020 09:40:12</t>
  </si>
  <si>
    <t>19.05.2020 09:40:13</t>
  </si>
  <si>
    <t>19.05.2020 09:40:15</t>
  </si>
  <si>
    <t>19.05.2020 09:40:16</t>
  </si>
  <si>
    <t>19.05.2020 09:40:18</t>
  </si>
  <si>
    <t>19.05.2020 09:40:22</t>
  </si>
  <si>
    <t>19.05.2020 09:40:24</t>
  </si>
  <si>
    <t>19.05.2020 09:40:25</t>
  </si>
  <si>
    <t>19.05.2020 09:40:26</t>
  </si>
  <si>
    <t>19.05.2020 09:40:55</t>
  </si>
  <si>
    <t>19.05.2020 09:40:56</t>
  </si>
  <si>
    <t>19.05.2020 09:41:08</t>
  </si>
  <si>
    <t>19.05.2020 09:41:09</t>
  </si>
  <si>
    <t>19.05.2020 09:41:10</t>
  </si>
  <si>
    <t>19.05.2020 09:41:12</t>
  </si>
  <si>
    <t>19.05.2020 09:41:13</t>
  </si>
  <si>
    <t>19.05.2020 09:41:14</t>
  </si>
  <si>
    <t>19.05.2020 09:41:15</t>
  </si>
  <si>
    <t>19.05.2020 09:41:17</t>
  </si>
  <si>
    <t>19.05.2020 09:41:18</t>
  </si>
  <si>
    <t>19.05.2020 09:41:19</t>
  </si>
  <si>
    <t>19.05.2020 09:41:20</t>
  </si>
  <si>
    <t>19.05.2020 09:41:22</t>
  </si>
  <si>
    <t>19.05.2020 09:41:24</t>
  </si>
  <si>
    <t>19.05.2020 09:41:33</t>
  </si>
  <si>
    <t>19.05.2020 09:41:35</t>
  </si>
  <si>
    <t>19.05.2020 09:41:36</t>
  </si>
  <si>
    <t>19.05.2020 09:41:37</t>
  </si>
  <si>
    <t>19.05.2020 09:41:48</t>
  </si>
  <si>
    <t>19.05.2020 09:41:49</t>
  </si>
  <si>
    <t>19.05.2020 09:41:50</t>
  </si>
  <si>
    <t>19.05.2020 09:41:52</t>
  </si>
  <si>
    <t>19.05.2020 09:42:05</t>
  </si>
  <si>
    <t>19.05.2020 09:42:06</t>
  </si>
  <si>
    <t>19.05.2020 09:42:08</t>
  </si>
  <si>
    <t>19.05.2020 09:42:09</t>
  </si>
  <si>
    <t>19.05.2020 09:42:10</t>
  </si>
  <si>
    <t>19.05.2020 09:42:13</t>
  </si>
  <si>
    <t>19.05.2020 09:42:16</t>
  </si>
  <si>
    <t>19.05.2020 09:42:17</t>
  </si>
  <si>
    <t>19.05.2020 09:42:19</t>
  </si>
  <si>
    <t>19.05.2020 09:42:20</t>
  </si>
  <si>
    <t>19.05.2020 09:42:22</t>
  </si>
  <si>
    <t>19.05.2020 09:42:23</t>
  </si>
  <si>
    <t>19.05.2020 09:42:25</t>
  </si>
  <si>
    <t>19.05.2020 09:42:26</t>
  </si>
  <si>
    <t>19.05.2020 09:42:28</t>
  </si>
  <si>
    <t>19.05.2020 09:42:29</t>
  </si>
  <si>
    <t>19.05.2020 09:42:31</t>
  </si>
  <si>
    <t>19.05.2020 09:42:32</t>
  </si>
  <si>
    <t>19.05.2020 09:42:34</t>
  </si>
  <si>
    <t>19.05.2020 09:43:03</t>
  </si>
  <si>
    <t>19.05.2020 09:43:04</t>
  </si>
  <si>
    <t>19.05.2020 09:43:05</t>
  </si>
  <si>
    <t>19.05.2020 09:43:07</t>
  </si>
  <si>
    <t>19.05.2020 09:43:28</t>
  </si>
  <si>
    <t>19.05.2020 09:43:29</t>
  </si>
  <si>
    <t>19.05.2020 09:43:31</t>
  </si>
  <si>
    <t>19.05.2020 09:43:33</t>
  </si>
  <si>
    <t>19.05.2020 09:43:34</t>
  </si>
  <si>
    <t>19.05.2020 09:43:35</t>
  </si>
  <si>
    <t>19.05.2020 09:43:37</t>
  </si>
  <si>
    <t>19.05.2020 09:43:38</t>
  </si>
  <si>
    <t>19.05.2020 09:44:14</t>
  </si>
  <si>
    <t>19.05.2020 09:44:16</t>
  </si>
  <si>
    <t>19.05.2020 09:44:17</t>
  </si>
  <si>
    <t>19.05.2020 09:44:18</t>
  </si>
  <si>
    <t>19.05.2020 09:44:30</t>
  </si>
  <si>
    <t>19.05.2020 09:44:32</t>
  </si>
  <si>
    <t>19.05.2020 09:44:33</t>
  </si>
  <si>
    <t>19.05.2020 09:44:35</t>
  </si>
  <si>
    <t>19.05.2020 09:44:36</t>
  </si>
  <si>
    <t>19.05.2020 09:44:38</t>
  </si>
  <si>
    <t>19.05.2020 09:44:39</t>
  </si>
  <si>
    <t>19.05.2020 09:44:41</t>
  </si>
  <si>
    <t>19.05.2020 09:44:42</t>
  </si>
  <si>
    <t>19.05.2020 09:44:44</t>
  </si>
  <si>
    <t>19.05.2020 09:44:45</t>
  </si>
  <si>
    <t>19.05.2020 09:44:47</t>
  </si>
  <si>
    <t>19.05.2020 09:44:48</t>
  </si>
  <si>
    <t>19.05.2020 09:44:50</t>
  </si>
  <si>
    <t>19.05.2020 09:44:51</t>
  </si>
  <si>
    <t>19.05.2020 09:44:53</t>
  </si>
  <si>
    <t>19.05.2020 09:45:12</t>
  </si>
  <si>
    <t>19.05.2020 09:45:14</t>
  </si>
  <si>
    <t>19.05.2020 09:45:15</t>
  </si>
  <si>
    <t>19.05.2020 09:45:16</t>
  </si>
  <si>
    <t>19.05.2020 09:45:17</t>
  </si>
  <si>
    <t>19.05.2020 09:45:19</t>
  </si>
  <si>
    <t>19.05.2020 09:45:21</t>
  </si>
  <si>
    <t>19.05.2020 09:45:23</t>
  </si>
  <si>
    <t>19.05.2020 09:45:24</t>
  </si>
  <si>
    <t>19.05.2020 09:45:50</t>
  </si>
  <si>
    <t>19.05.2020 09:45:51</t>
  </si>
  <si>
    <t>19.05.2020 09:45:53</t>
  </si>
  <si>
    <t>19.05.2020 09:45:54</t>
  </si>
  <si>
    <t>19.05.2020 09:46:17</t>
  </si>
  <si>
    <t>19.05.2020 09:46:18</t>
  </si>
  <si>
    <t>19.05.2020 09:46:20</t>
  </si>
  <si>
    <t>19.05.2020 09:46:21</t>
  </si>
  <si>
    <t>19.05.2020 09:46:23</t>
  </si>
  <si>
    <t>19.05.2020 09:46:24</t>
  </si>
  <si>
    <t>19.05.2020 09:46:38</t>
  </si>
  <si>
    <t>19.05.2020 09:46:39</t>
  </si>
  <si>
    <t>19.05.2020 09:46:41</t>
  </si>
  <si>
    <t>19.05.2020 09:46:42</t>
  </si>
  <si>
    <t>19.05.2020 09:46:44</t>
  </si>
  <si>
    <t>19.05.2020 09:47:05</t>
  </si>
  <si>
    <t>19.05.2020 09:47:06</t>
  </si>
  <si>
    <t>19.05.2020 09:47:07</t>
  </si>
  <si>
    <t>19.05.2020 09:47:09</t>
  </si>
  <si>
    <t>19.05.2020 09:47:10</t>
  </si>
  <si>
    <t>19.05.2020 09:47:11</t>
  </si>
  <si>
    <t>19.05.2020 09:47:14</t>
  </si>
  <si>
    <t>19.05.2020 09:47:15</t>
  </si>
  <si>
    <t>19.05.2020 09:47:47</t>
  </si>
  <si>
    <t>19.05.2020 09:47:48</t>
  </si>
  <si>
    <t>19.05.2020 09:47:50</t>
  </si>
  <si>
    <t>19.05.2020 09:47:51</t>
  </si>
  <si>
    <t>19.05.2020 09:47:53</t>
  </si>
  <si>
    <t>19.05.2020 09:47:54</t>
  </si>
  <si>
    <t>19.05.2020 09:48:09</t>
  </si>
  <si>
    <t>19.05.2020 09:48:11</t>
  </si>
  <si>
    <t>19.05.2020 09:48:12</t>
  </si>
  <si>
    <t>19.05.2020 09:48:13</t>
  </si>
  <si>
    <t>19.05.2020 09:48:14</t>
  </si>
  <si>
    <t>19.05.2020 09:48:22</t>
  </si>
  <si>
    <t>19.05.2020 09:48:23</t>
  </si>
  <si>
    <t>19.05.2020 09:48:24</t>
  </si>
  <si>
    <t>19.05.2020 09:48:26</t>
  </si>
  <si>
    <t>19.05.2020 09:48:27</t>
  </si>
  <si>
    <t>19.05.2020 09:48:29</t>
  </si>
  <si>
    <t>19.05.2020 09:48:30</t>
  </si>
  <si>
    <t>19.05.2020 09:48:32</t>
  </si>
  <si>
    <t>19.05.2020 09:48:56</t>
  </si>
  <si>
    <t>19.05.2020 09:49:11</t>
  </si>
  <si>
    <t>19.05.2020 09:49:12</t>
  </si>
  <si>
    <t>19.05.2020 09:49:14</t>
  </si>
  <si>
    <t>19.05.2020 09:49:15</t>
  </si>
  <si>
    <t>19.05.2020 09:49:17</t>
  </si>
  <si>
    <t>19.05.2020 09:49:18</t>
  </si>
  <si>
    <t>19.05.2020 09:49:20</t>
  </si>
  <si>
    <t>19.05.2020 09:49:21</t>
  </si>
  <si>
    <t>19.05.2020 09:49:23</t>
  </si>
  <si>
    <t>19.05.2020 09:49:24</t>
  </si>
  <si>
    <t>19.05.2020 09:49:47</t>
  </si>
  <si>
    <t>19.05.2020 09:49:48</t>
  </si>
  <si>
    <t>19.05.2020 09:49:50</t>
  </si>
  <si>
    <t>19.05.2020 09:49:51</t>
  </si>
  <si>
    <t>19.05.2020 09:49:53</t>
  </si>
  <si>
    <t>19.05.2020 09:49:54</t>
  </si>
  <si>
    <t>19.05.2020 09:50:36</t>
  </si>
  <si>
    <t>19.05.2020 09:50:38</t>
  </si>
  <si>
    <t>19.05.2020 09:50:39</t>
  </si>
  <si>
    <t>19.05.2020 09:50:41</t>
  </si>
  <si>
    <t>19.05.2020 09:50:42</t>
  </si>
  <si>
    <t>19.05.2020 09:50:45</t>
  </si>
  <si>
    <t>19.05.2020 09:50:47</t>
  </si>
  <si>
    <t>19.05.2020 09:50:48</t>
  </si>
  <si>
    <t>19.05.2020 09:51:06</t>
  </si>
  <si>
    <t>19.05.2020 09:51:08</t>
  </si>
  <si>
    <t>19.05.2020 09:51:09</t>
  </si>
  <si>
    <t>19.05.2020 09:51:11</t>
  </si>
  <si>
    <t>19.05.2020 09:51:12</t>
  </si>
  <si>
    <t>19.05.2020 09:51:14</t>
  </si>
  <si>
    <t>19.05.2020 09:51:15</t>
  </si>
  <si>
    <t>19.05.2020 09:51:17</t>
  </si>
  <si>
    <t>19.05.2020 09:52:23</t>
  </si>
  <si>
    <t>19.05.2020 09:52:24</t>
  </si>
  <si>
    <t>19.05.2020 09:52:25</t>
  </si>
  <si>
    <t>19.05.2020 09:52:27</t>
  </si>
  <si>
    <t>19.05.2020 09:52:28</t>
  </si>
  <si>
    <t>19.05.2020 09:52:29</t>
  </si>
  <si>
    <t>19.05.2020 09:52:30</t>
  </si>
  <si>
    <t>19.05.2020 09:52:32</t>
  </si>
  <si>
    <t>19.05.2020 09:52:33</t>
  </si>
  <si>
    <t>19.05.2020 09:52:34</t>
  </si>
  <si>
    <t>19.05.2020 09:52:39</t>
  </si>
  <si>
    <t>19.05.2020 09:52:42</t>
  </si>
  <si>
    <t>19.05.2020 09:52:45</t>
  </si>
  <si>
    <t>19.05.2020 09:52:46</t>
  </si>
  <si>
    <t>19.05.2020 09:52:47</t>
  </si>
  <si>
    <t>19.05.2020 09:52:48</t>
  </si>
  <si>
    <t>19.05.2020 09:52:49</t>
  </si>
  <si>
    <t>19.05.2020 09:52:51</t>
  </si>
  <si>
    <t>19.05.2020 09:52:53</t>
  </si>
  <si>
    <t>19.05.2020 09:52:55</t>
  </si>
  <si>
    <t>19.05.2020 09:53:07</t>
  </si>
  <si>
    <t>19.05.2020 09:53:08</t>
  </si>
  <si>
    <t>19.05.2020 09:53:09</t>
  </si>
  <si>
    <t>19.05.2020 09:53:11</t>
  </si>
  <si>
    <t>19.05.2020 09:54:12</t>
  </si>
  <si>
    <t>19.05.2020 09:54:13</t>
  </si>
  <si>
    <t>19.05.2020 09:54:16</t>
  </si>
  <si>
    <t>19.05.2020 09:54:18</t>
  </si>
  <si>
    <t>19.05.2020 09:54:19</t>
  </si>
  <si>
    <t>19.05.2020 09:54:21</t>
  </si>
  <si>
    <t>19.05.2020 09:54:22</t>
  </si>
  <si>
    <t>19.05.2020 09:54:24</t>
  </si>
  <si>
    <t>19.05.2020 09:54:25</t>
  </si>
  <si>
    <t>19.05.2020 09:54:27</t>
  </si>
  <si>
    <t>19.05.2020 09:54:28</t>
  </si>
  <si>
    <t>19.05.2020 09:54:30</t>
  </si>
  <si>
    <t>19.05.2020 09:54:31</t>
  </si>
  <si>
    <t>19.05.2020 09:54:32</t>
  </si>
  <si>
    <t>19.05.2020 09:54:33</t>
  </si>
  <si>
    <t>19.05.2020 09:54:34</t>
  </si>
  <si>
    <t>19.05.2020 09:54:36</t>
  </si>
  <si>
    <t>19.05.2020 09:54:37</t>
  </si>
  <si>
    <t>19.05.2020 09:54:38</t>
  </si>
  <si>
    <t>19.05.2020 09:54:39</t>
  </si>
  <si>
    <t>19.05.2020 09:54:41</t>
  </si>
  <si>
    <t>19.05.2020 09:54:44</t>
  </si>
  <si>
    <t>19.05.2020 09:54:45</t>
  </si>
  <si>
    <t>19.05.2020 09:54:47</t>
  </si>
  <si>
    <t>19.05.2020 09:54:48</t>
  </si>
  <si>
    <t>19.05.2020 09:54:50</t>
  </si>
  <si>
    <t>19.05.2020 09:54:51</t>
  </si>
  <si>
    <t>19.05.2020 09:54:53</t>
  </si>
  <si>
    <t>19.05.2020 09:54:54</t>
  </si>
  <si>
    <t>19.05.2020 09:55:01</t>
  </si>
  <si>
    <t>19.05.2020 09:55:03</t>
  </si>
  <si>
    <t>19.05.2020 09:55:04</t>
  </si>
  <si>
    <t>19.05.2020 09:55:05</t>
  </si>
  <si>
    <t>19.05.2020 09:55:16</t>
  </si>
  <si>
    <t>19.05.2020 09:55:17</t>
  </si>
  <si>
    <t>19.05.2020 09:55:19</t>
  </si>
  <si>
    <t>19.05.2020 09:55:20</t>
  </si>
  <si>
    <t>19.05.2020 09:55:37</t>
  </si>
  <si>
    <t>19.05.2020 09:55:38</t>
  </si>
  <si>
    <t>19.05.2020 09:55:40</t>
  </si>
  <si>
    <t>19.05.2020 09:55:41</t>
  </si>
  <si>
    <t>19.05.2020 09:55:43</t>
  </si>
  <si>
    <t>19.05.2020 09:55:56</t>
  </si>
  <si>
    <t>19.05.2020 09:55:58</t>
  </si>
  <si>
    <t>19.05.2020 09:55:59</t>
  </si>
  <si>
    <t>19.05.2020 09:56:00</t>
  </si>
  <si>
    <t>19.05.2020 09:56:02</t>
  </si>
  <si>
    <t>19.05.2020 09:56:03</t>
  </si>
  <si>
    <t>19.05.2020 09:56:05</t>
  </si>
  <si>
    <t>19.05.2020 09:56:06</t>
  </si>
  <si>
    <t>19.05.2020 09:57:26</t>
  </si>
  <si>
    <t>19.05.2020 09:57:27</t>
  </si>
  <si>
    <t>19.05.2020 09:57:29</t>
  </si>
  <si>
    <t>19.05.2020 09:57:30</t>
  </si>
  <si>
    <t>19.05.2020 09:57:31</t>
  </si>
  <si>
    <t>19.05.2020 09:57:33</t>
  </si>
  <si>
    <t>19.05.2020 09:57:34</t>
  </si>
  <si>
    <t>19.05.2020 09:57:51</t>
  </si>
  <si>
    <t>19.05.2020 09:57:52</t>
  </si>
  <si>
    <t>19.05.2020 09:57:54</t>
  </si>
  <si>
    <t>19.05.2020 09:57:55</t>
  </si>
  <si>
    <t>19.05.2020 09:57:57</t>
  </si>
  <si>
    <t>19.05.2020 09:57:58</t>
  </si>
  <si>
    <t>19.05.2020 09:58:00</t>
  </si>
  <si>
    <t>19.05.2020 09:58:01</t>
  </si>
  <si>
    <t>19.05.2020 09:58:16</t>
  </si>
  <si>
    <t>19.05.2020 09:58:18</t>
  </si>
  <si>
    <t>19.05.2020 09:58:19</t>
  </si>
  <si>
    <t>19.05.2020 09:58:20</t>
  </si>
  <si>
    <t>19.05.2020 09:58:47</t>
  </si>
  <si>
    <t>19.05.2020 09:58:49</t>
  </si>
  <si>
    <t>19.05.2020 09:58:50</t>
  </si>
  <si>
    <t>19.05.2020 09:58:51</t>
  </si>
  <si>
    <t>19.05.2020 09:58:55</t>
  </si>
  <si>
    <t>19.05.2020 09:58:57</t>
  </si>
  <si>
    <t>19.05.2020 09:58:58</t>
  </si>
  <si>
    <t>19.05.2020 09:59:00</t>
  </si>
  <si>
    <t>19.05.2020 09:59:38</t>
  </si>
  <si>
    <t>19.05.2020 09:59:46</t>
  </si>
  <si>
    <t>19.05.2020 09:59:47</t>
  </si>
  <si>
    <t>19.05.2020 09:59:49</t>
  </si>
  <si>
    <t>19.05.2020 09:59:50</t>
  </si>
  <si>
    <t>19.05.2020 10:00:06</t>
  </si>
  <si>
    <t>19.05.2020 10:00:08</t>
  </si>
  <si>
    <t>19.05.2020 10:00:09</t>
  </si>
  <si>
    <t>19.05.2020 10:00:11</t>
  </si>
  <si>
    <t>19.05.2020 10:00:12</t>
  </si>
  <si>
    <t>19.05.2020 10:00:14</t>
  </si>
  <si>
    <t>19.05.2020 10:00:15</t>
  </si>
  <si>
    <t>19.05.2020 10:01:23</t>
  </si>
  <si>
    <t>19.05.2020 10:01:24</t>
  </si>
  <si>
    <t>19.05.2020 10:01:26</t>
  </si>
  <si>
    <t>19.05.2020 10:01:27</t>
  </si>
  <si>
    <t>19.05.2020 10:01:29</t>
  </si>
  <si>
    <t>19.05.2020 10:01:30</t>
  </si>
  <si>
    <t>19.05.2020 10:01:32</t>
  </si>
  <si>
    <t>19.05.2020 10:01:33</t>
  </si>
  <si>
    <t>19.05.2020 10:01:34</t>
  </si>
  <si>
    <t>19.05.2020 10:01:43</t>
  </si>
  <si>
    <t>19.05.2020 10:01:45</t>
  </si>
  <si>
    <t>19.05.2020 10:01:46</t>
  </si>
  <si>
    <t>19.05.2020 10:01:48</t>
  </si>
  <si>
    <t>19.05.2020 10:01:49</t>
  </si>
  <si>
    <t>19.05.2020 10:01:51</t>
  </si>
  <si>
    <t>19.05.2020 10:03:24</t>
  </si>
  <si>
    <t>19.05.2020 10:03:25</t>
  </si>
  <si>
    <t>19.05.2020 10:03:26</t>
  </si>
  <si>
    <t>19.05.2020 10:03:28</t>
  </si>
  <si>
    <t>19.05.2020 10:03:29</t>
  </si>
  <si>
    <t>19.05.2020 10:03:30</t>
  </si>
  <si>
    <t>19.05.2020 10:03:31</t>
  </si>
  <si>
    <t>19.05.2020 10:03:33</t>
  </si>
  <si>
    <t>19.05.2020 10:03:34</t>
  </si>
  <si>
    <t>19.05.2020 10:03:35</t>
  </si>
  <si>
    <t>19.05.2020 10:03:47</t>
  </si>
  <si>
    <t>19.05.2020 10:03:48</t>
  </si>
  <si>
    <t>19.05.2020 10:03:50</t>
  </si>
  <si>
    <t>19.05.2020 10:04:31</t>
  </si>
  <si>
    <t>19.05.2020 10:04:33</t>
  </si>
  <si>
    <t>19.05.2020 10:04:34</t>
  </si>
  <si>
    <t>19.05.2020 10:04:36</t>
  </si>
  <si>
    <t>19.05.2020 10:04:37</t>
  </si>
  <si>
    <t>19.05.2020 10:04:39</t>
  </si>
  <si>
    <t>19.05.2020 10:04:43</t>
  </si>
  <si>
    <t>19.05.2020 10:04:45</t>
  </si>
  <si>
    <t>19.05.2020 10:04:46</t>
  </si>
  <si>
    <t>19.05.2020 10:04:48</t>
  </si>
  <si>
    <t>19.05.2020 10:04:59</t>
  </si>
  <si>
    <t>19.05.2020 10:05:49</t>
  </si>
  <si>
    <t>19.05.2020 10:05:51</t>
  </si>
  <si>
    <t>19.05.2020 10:05:52</t>
  </si>
  <si>
    <t>19.05.2020 10:05:54</t>
  </si>
  <si>
    <t>19.05.2020 10:05:56</t>
  </si>
  <si>
    <t>19.05.2020 10:05:58</t>
  </si>
  <si>
    <t>19.05.2020 10:06:10</t>
  </si>
  <si>
    <t>19.05.2020 10:06:12</t>
  </si>
  <si>
    <t>19.05.2020 10:06:15</t>
  </si>
  <si>
    <t>19.05.2020 10:06:16</t>
  </si>
  <si>
    <t>19.05.2020 10:06:18</t>
  </si>
  <si>
    <t>19.05.2020 10:06:34</t>
  </si>
  <si>
    <t>19.05.2020 10:06:36</t>
  </si>
  <si>
    <t>19.05.2020 10:06:37</t>
  </si>
  <si>
    <t>19.05.2020 10:06:39</t>
  </si>
  <si>
    <t>19.05.2020 10:06:41</t>
  </si>
  <si>
    <t>19.05.2020 10:06:43</t>
  </si>
  <si>
    <t>19.05.2020 10:06:45</t>
  </si>
  <si>
    <t>19.05.2020 10:06:48</t>
  </si>
  <si>
    <t>19.05.2020 10:06:49</t>
  </si>
  <si>
    <t>19.05.2020 10:06:52</t>
  </si>
  <si>
    <t>19.05.2020 10:07:49</t>
  </si>
  <si>
    <t>19.05.2020 10:07:50</t>
  </si>
  <si>
    <t>19.05.2020 10:07:52</t>
  </si>
  <si>
    <t>19.05.2020 10:07:53</t>
  </si>
  <si>
    <t>19.05.2020 10:07:55</t>
  </si>
  <si>
    <t>19.05.2020 10:08:07</t>
  </si>
  <si>
    <t>19.05.2020 10:08:08</t>
  </si>
  <si>
    <t>19.05.2020 10:08:10</t>
  </si>
  <si>
    <t>19.05.2020 10:08:11</t>
  </si>
  <si>
    <t>19.05.2020 10:08:13</t>
  </si>
  <si>
    <t>19.05.2020 10:08:14</t>
  </si>
  <si>
    <t>19.05.2020 10:09:44</t>
  </si>
  <si>
    <t>19.05.2020 10:09:46</t>
  </si>
  <si>
    <t>19.05.2020 10:09:47</t>
  </si>
  <si>
    <t>19.05.2020 10:09:50</t>
  </si>
  <si>
    <t>19.05.2020 10:10:05</t>
  </si>
  <si>
    <t>19.05.2020 10:10:06</t>
  </si>
  <si>
    <t>19.05.2020 10:10:07</t>
  </si>
  <si>
    <t>19.05.2020 10:10:09</t>
  </si>
  <si>
    <t>19.05.2020 10:10:10</t>
  </si>
  <si>
    <t>19.05.2020 10:11:07</t>
  </si>
  <si>
    <t>19.05.2020 10:11:08</t>
  </si>
  <si>
    <t>19.05.2020 10:11:09</t>
  </si>
  <si>
    <t>19.05.2020 10:11:11</t>
  </si>
  <si>
    <t>19.05.2020 10:11:17</t>
  </si>
  <si>
    <t>19.05.2020 10:11:18</t>
  </si>
  <si>
    <t>19.05.2020 10:11:19</t>
  </si>
  <si>
    <t>19.05.2020 10:11:20</t>
  </si>
  <si>
    <t>19.05.2020 10:11:21</t>
  </si>
  <si>
    <t>19.05.2020 10:11:23</t>
  </si>
  <si>
    <t>19.05.2020 10:11:33</t>
  </si>
  <si>
    <t>19.05.2020 10:11:34</t>
  </si>
  <si>
    <t>19.05.2020 10:11:36</t>
  </si>
  <si>
    <t>19.05.2020 10:12:32</t>
  </si>
  <si>
    <t>19.05.2020 10:12:33</t>
  </si>
  <si>
    <t>19.05.2020 10:13:39</t>
  </si>
  <si>
    <t>19.05.2020 10:13:40</t>
  </si>
  <si>
    <t>19.05.2020 10:13:42</t>
  </si>
  <si>
    <t>19.05.2020 10:13:43</t>
  </si>
  <si>
    <t>19.05.2020 10:14:00</t>
  </si>
  <si>
    <t>19.05.2020 10:14:01</t>
  </si>
  <si>
    <t>19.05.2020 10:14:03</t>
  </si>
  <si>
    <t>19.05.2020 10:14:04</t>
  </si>
  <si>
    <t>19.05.2020 10:14:06</t>
  </si>
  <si>
    <t>19.05.2020 10:14:13</t>
  </si>
  <si>
    <t>19.05.2020 10:14:19</t>
  </si>
  <si>
    <t>19.05.2020 10:14:21</t>
  </si>
  <si>
    <t>19.05.2020 10:14:22</t>
  </si>
  <si>
    <t>19.05.2020 10:14:23</t>
  </si>
  <si>
    <t>19.05.2020 10:14:26</t>
  </si>
  <si>
    <t>19.05.2020 10:14:45</t>
  </si>
  <si>
    <t>19.05.2020 10:14:47</t>
  </si>
  <si>
    <t>19.05.2020 10:14:48</t>
  </si>
  <si>
    <t>19.05.2020 10:14:49</t>
  </si>
  <si>
    <t>19.05.2020 10:14:51</t>
  </si>
  <si>
    <t>19.05.2020 10:14:53</t>
  </si>
  <si>
    <t>19.05.2020 10:14:55</t>
  </si>
  <si>
    <t>19.05.2020 10:14:56</t>
  </si>
  <si>
    <t>19.05.2020 10:14:59</t>
  </si>
  <si>
    <t>19.05.2020 10:15:03</t>
  </si>
  <si>
    <t>19.05.2020 10:15:05</t>
  </si>
  <si>
    <t>19.05.2020 10:15:06</t>
  </si>
  <si>
    <t>19.05.2020 10:15:18</t>
  </si>
  <si>
    <t>19.05.2020 10:15:20</t>
  </si>
  <si>
    <t>19.05.2020 10:15:21</t>
  </si>
  <si>
    <t>19.05.2020 10:15:23</t>
  </si>
  <si>
    <t>19.05.2020 10:15:54</t>
  </si>
  <si>
    <t>19.05.2020 10:15:56</t>
  </si>
  <si>
    <t>19.05.2020 10:15:57</t>
  </si>
  <si>
    <t>19.05.2020 10:16:00</t>
  </si>
  <si>
    <t>19.05.2020 10:16:04</t>
  </si>
  <si>
    <t>19.05.2020 10:16:06</t>
  </si>
  <si>
    <t>19.05.2020 10:16:07</t>
  </si>
  <si>
    <t>19.05.2020 10:16:08</t>
  </si>
  <si>
    <t>19.05.2020 10:16:10</t>
  </si>
  <si>
    <t>19.05.2020 10:16:12</t>
  </si>
  <si>
    <t>19.05.2020 10:16:14</t>
  </si>
  <si>
    <t>19.05.2020 10:16:38</t>
  </si>
  <si>
    <t>19.05.2020 10:16:39</t>
  </si>
  <si>
    <t>19.05.2020 10:16:41</t>
  </si>
  <si>
    <t>19.05.2020 10:16:42</t>
  </si>
  <si>
    <t>19.05.2020 10:16:44</t>
  </si>
  <si>
    <t>19.05.2020 10:16:50</t>
  </si>
  <si>
    <t>19.05.2020 10:16:51</t>
  </si>
  <si>
    <t>19.05.2020 10:17:26</t>
  </si>
  <si>
    <t>19.05.2020 10:17:27</t>
  </si>
  <si>
    <t>19.05.2020 10:17:28</t>
  </si>
  <si>
    <t>19.05.2020 10:17:30</t>
  </si>
  <si>
    <t>19.05.2020 10:17:31</t>
  </si>
  <si>
    <t>19.05.2020 10:17:40</t>
  </si>
  <si>
    <t>19.05.2020 10:17:41</t>
  </si>
  <si>
    <t>19.05.2020 10:17:43</t>
  </si>
  <si>
    <t>19.05.2020 10:17:44</t>
  </si>
  <si>
    <t>19.05.2020 10:17:46</t>
  </si>
  <si>
    <t>19.05.2020 10:17:48</t>
  </si>
  <si>
    <t>19.05.2020 10:17:49</t>
  </si>
  <si>
    <t>19.05.2020 10:17:51</t>
  </si>
  <si>
    <t>19.05.2020 10:17:53</t>
  </si>
  <si>
    <t>19.05.2020 10:17:55</t>
  </si>
  <si>
    <t>19.05.2020 10:17:56</t>
  </si>
  <si>
    <t>19.05.2020 10:17:58</t>
  </si>
  <si>
    <t>19.05.2020 10:17:59</t>
  </si>
  <si>
    <t>19.05.2020 10:18:01</t>
  </si>
  <si>
    <t>19.05.2020 10:18:22</t>
  </si>
  <si>
    <t>19.05.2020 10:18:23</t>
  </si>
  <si>
    <t>19.05.2020 10:18:33</t>
  </si>
  <si>
    <t>19.05.2020 10:18:35</t>
  </si>
  <si>
    <t>19.05.2020 10:18:36</t>
  </si>
  <si>
    <t>19.05.2020 10:18:37</t>
  </si>
  <si>
    <t>19.05.2020 10:18:58</t>
  </si>
  <si>
    <t>19.05.2020 10:19:00</t>
  </si>
  <si>
    <t>19.05.2020 10:19:01</t>
  </si>
  <si>
    <t>19.05.2020 10:19:03</t>
  </si>
  <si>
    <t>19.05.2020 10:19:04</t>
  </si>
  <si>
    <t>19.05.2020 10:19:06</t>
  </si>
  <si>
    <t>19.05.2020 10:19:07</t>
  </si>
  <si>
    <t>19.05.2020 10:19:09</t>
  </si>
  <si>
    <t>19.05.2020 10:19:10</t>
  </si>
  <si>
    <t>19.05.2020 10:19:24</t>
  </si>
  <si>
    <t>19.05.2020 10:19:27</t>
  </si>
  <si>
    <t>19.05.2020 10:19:28</t>
  </si>
  <si>
    <t>19.05.2020 10:19:30</t>
  </si>
  <si>
    <t>19.05.2020 10:19:31</t>
  </si>
  <si>
    <t>19.05.2020 10:19:33</t>
  </si>
  <si>
    <t>19.05.2020 10:19:55</t>
  </si>
  <si>
    <t>19.05.2020 10:19:57</t>
  </si>
  <si>
    <t>19.05.2020 10:19:58</t>
  </si>
  <si>
    <t>19.05.2020 10:20:00</t>
  </si>
  <si>
    <t>19.05.2020 10:20:01</t>
  </si>
  <si>
    <t>19.05.2020 10:20:03</t>
  </si>
  <si>
    <t>19.05.2020 10:20:24</t>
  </si>
  <si>
    <t>19.05.2020 10:20:25</t>
  </si>
  <si>
    <t>19.05.2020 10:20:27</t>
  </si>
  <si>
    <t>19.05.2020 10:20:28</t>
  </si>
  <si>
    <t>19.05.2020 10:20:30</t>
  </si>
  <si>
    <t>19.05.2020 10:20:31</t>
  </si>
  <si>
    <t>19.05.2020 10:20:33</t>
  </si>
  <si>
    <t>19.05.2020 10:20:34</t>
  </si>
  <si>
    <t>19.05.2020 10:20:36</t>
  </si>
  <si>
    <t>19.05.2020 10:20:37</t>
  </si>
  <si>
    <t>19.05.2020 10:20:39</t>
  </si>
  <si>
    <t>19.05.2020 10:20:40</t>
  </si>
  <si>
    <t>19.05.2020 10:20:41</t>
  </si>
  <si>
    <t>19.05.2020 10:20:42</t>
  </si>
  <si>
    <t>19.05.2020 10:20:44</t>
  </si>
  <si>
    <t>19.05.2020 10:20:47</t>
  </si>
  <si>
    <t>19.05.2020 10:20:48</t>
  </si>
  <si>
    <t>19.05.2020 10:20:56</t>
  </si>
  <si>
    <t>19.05.2020 10:20:57</t>
  </si>
  <si>
    <t>19.05.2020 10:20:58</t>
  </si>
  <si>
    <t>19.05.2020 10:20:59</t>
  </si>
  <si>
    <t>19.05.2020 10:21:02</t>
  </si>
  <si>
    <t>19.05.2020 10:21:23</t>
  </si>
  <si>
    <t>19.05.2020 10:21:25</t>
  </si>
  <si>
    <t>19.05.2020 10:21:26</t>
  </si>
  <si>
    <t>19.05.2020 10:21:27</t>
  </si>
  <si>
    <t>19.05.2020 10:21:28</t>
  </si>
  <si>
    <t>19.05.2020 10:21:30</t>
  </si>
  <si>
    <t>19.05.2020 10:21:31</t>
  </si>
  <si>
    <t>19.05.2020 10:21:53</t>
  </si>
  <si>
    <t>19.05.2020 10:21:55</t>
  </si>
  <si>
    <t>19.05.2020 10:21:57</t>
  </si>
  <si>
    <t>19.05.2020 10:21:59</t>
  </si>
  <si>
    <t>19.05.2020 10:22:00</t>
  </si>
  <si>
    <t>19.05.2020 10:22:02</t>
  </si>
  <si>
    <t>19.05.2020 10:22:03</t>
  </si>
  <si>
    <t>19.05.2020 10:22:05</t>
  </si>
  <si>
    <t>19.05.2020 10:22:53</t>
  </si>
  <si>
    <t>19.05.2020 10:22:54</t>
  </si>
  <si>
    <t>19.05.2020 10:22:56</t>
  </si>
  <si>
    <t>19.05.2020 10:22:57</t>
  </si>
  <si>
    <t>19.05.2020 10:22:58</t>
  </si>
  <si>
    <t>19.05.2020 10:22:59</t>
  </si>
  <si>
    <t>19.05.2020 10:23:01</t>
  </si>
  <si>
    <t>19.05.2020 10:23:02</t>
  </si>
  <si>
    <t>19.05.2020 10:23:03</t>
  </si>
  <si>
    <t>19.05.2020 10:23:04</t>
  </si>
  <si>
    <t>19.05.2020 10:23:06</t>
  </si>
  <si>
    <t>19.05.2020 10:23:07</t>
  </si>
  <si>
    <t>19.05.2020 10:23:10</t>
  </si>
  <si>
    <t>19.05.2020 10:23:11</t>
  </si>
  <si>
    <t>19.05.2020 10:23:12</t>
  </si>
  <si>
    <t>19.05.2020 10:23:14</t>
  </si>
  <si>
    <t>19.05.2020 10:23:17</t>
  </si>
  <si>
    <t>19.05.2020 10:23:25</t>
  </si>
  <si>
    <t>19.05.2020 10:23:27</t>
  </si>
  <si>
    <t>19.05.2020 10:23:28</t>
  </si>
  <si>
    <t>19.05.2020 10:23:29</t>
  </si>
  <si>
    <t>19.05.2020 10:23:40</t>
  </si>
  <si>
    <t>19.05.2020 10:23:41</t>
  </si>
  <si>
    <t>19.05.2020 10:23:43</t>
  </si>
  <si>
    <t>19.05.2020 10:23:44</t>
  </si>
  <si>
    <t>19.05.2020 10:23:46</t>
  </si>
  <si>
    <t>19.05.2020 10:24:13</t>
  </si>
  <si>
    <t>19.05.2020 10:24:14</t>
  </si>
  <si>
    <t>19.05.2020 10:24:15</t>
  </si>
  <si>
    <t>19.05.2020 10:24:16</t>
  </si>
  <si>
    <t>19.05.2020 10:24:19</t>
  </si>
  <si>
    <t>19.05.2020 10:24:22</t>
  </si>
  <si>
    <t>19.05.2020 10:24:24</t>
  </si>
  <si>
    <t>19.05.2020 10:24:25</t>
  </si>
  <si>
    <t>19.05.2020 10:24:26</t>
  </si>
  <si>
    <t>19.05.2020 10:24:56</t>
  </si>
  <si>
    <t>19.05.2020 10:24:57</t>
  </si>
  <si>
    <t>19.05.2020 10:24:59</t>
  </si>
  <si>
    <t>19.05.2020 10:25:00</t>
  </si>
  <si>
    <t>19.05.2020 10:25:39</t>
  </si>
  <si>
    <t>19.05.2020 10:25:40</t>
  </si>
  <si>
    <t>19.05.2020 10:25:42</t>
  </si>
  <si>
    <t>19.05.2020 10:25:46</t>
  </si>
  <si>
    <t>19.05.2020 10:25:47</t>
  </si>
  <si>
    <t>19.05.2020 10:25:49</t>
  </si>
  <si>
    <t>19.05.2020 10:25:50</t>
  </si>
  <si>
    <t>19.05.2020 10:25:51</t>
  </si>
  <si>
    <t>19.05.2020 10:25:52</t>
  </si>
  <si>
    <t>19.05.2020 10:25:53</t>
  </si>
  <si>
    <t>19.05.2020 10:25:55</t>
  </si>
  <si>
    <t>19.05.2020 10:25:57</t>
  </si>
  <si>
    <t>19.05.2020 10:25:59</t>
  </si>
  <si>
    <t>19.05.2020 10:26:00</t>
  </si>
  <si>
    <t>19.05.2020 10:26:02</t>
  </si>
  <si>
    <t>19.05.2020 10:26:06</t>
  </si>
  <si>
    <t>19.05.2020 10:26:08</t>
  </si>
  <si>
    <t>19.05.2020 10:26:09</t>
  </si>
  <si>
    <t>19.05.2020 10:26:11</t>
  </si>
  <si>
    <t>19.05.2020 10:26:12</t>
  </si>
  <si>
    <t>19.05.2020 10:26:24</t>
  </si>
  <si>
    <t>19.05.2020 10:26:26</t>
  </si>
  <si>
    <t>19.05.2020 10:26:27</t>
  </si>
  <si>
    <t>19.05.2020 10:26:29</t>
  </si>
  <si>
    <t>19.05.2020 10:26:30</t>
  </si>
  <si>
    <t>19.05.2020 10:26:57</t>
  </si>
  <si>
    <t>19.05.2020 10:26:59</t>
  </si>
  <si>
    <t>19.05.2020 10:27:00</t>
  </si>
  <si>
    <t>19.05.2020 10:27:02</t>
  </si>
  <si>
    <t>19.05.2020 10:27:05</t>
  </si>
  <si>
    <t>19.05.2020 10:27:06</t>
  </si>
  <si>
    <t>19.05.2020 10:27:10</t>
  </si>
  <si>
    <t>19.05.2020 10:27:11</t>
  </si>
  <si>
    <t>19.05.2020 10:27:13</t>
  </si>
  <si>
    <t>19.05.2020 10:27:23</t>
  </si>
  <si>
    <t>19.05.2020 10:28:39</t>
  </si>
  <si>
    <t>19.05.2020 10:28:41</t>
  </si>
  <si>
    <t>19.05.2020 10:28:42</t>
  </si>
  <si>
    <t>19.05.2020 10:28:44</t>
  </si>
  <si>
    <t>19.05.2020 10:28:45</t>
  </si>
  <si>
    <t>19.05.2020 10:29:11</t>
  </si>
  <si>
    <t>19.05.2020 10:29:12</t>
  </si>
  <si>
    <t>19.05.2020 10:29:14</t>
  </si>
  <si>
    <t>19.05.2020 10:29:19</t>
  </si>
  <si>
    <t>19.05.2020 10:29:21</t>
  </si>
  <si>
    <t>19.05.2020 10:29:22</t>
  </si>
  <si>
    <t>19.05.2020 10:29:23</t>
  </si>
  <si>
    <t>19.05.2020 10:29:25</t>
  </si>
  <si>
    <t>19.05.2020 10:29:26</t>
  </si>
  <si>
    <t>19.05.2020 10:29:36</t>
  </si>
  <si>
    <t>19.05.2020 10:29:38</t>
  </si>
  <si>
    <t>19.05.2020 10:29:39</t>
  </si>
  <si>
    <t>19.05.2020 10:29:41</t>
  </si>
  <si>
    <t>19.05.2020 10:29:42</t>
  </si>
  <si>
    <t>19.05.2020 10:30:09</t>
  </si>
  <si>
    <t>19.05.2020 10:30:11</t>
  </si>
  <si>
    <t>19.05.2020 10:30:12</t>
  </si>
  <si>
    <t>19.05.2020 10:30:13</t>
  </si>
  <si>
    <t>19.05.2020 10:30:14</t>
  </si>
  <si>
    <t>19.05.2020 10:30:19</t>
  </si>
  <si>
    <t>19.05.2020 10:30:20</t>
  </si>
  <si>
    <t>19.05.2020 10:30:21</t>
  </si>
  <si>
    <t>19.05.2020 10:30:23</t>
  </si>
  <si>
    <t>19.05.2020 10:30:24</t>
  </si>
  <si>
    <t>19.05.2020 10:30:25</t>
  </si>
  <si>
    <t>19.05.2020 10:30:27</t>
  </si>
  <si>
    <t>19.05.2020 10:30:37</t>
  </si>
  <si>
    <t>19.05.2020 10:30:38</t>
  </si>
  <si>
    <t>19.05.2020 10:30:39</t>
  </si>
  <si>
    <t>19.05.2020 10:30:41</t>
  </si>
  <si>
    <t>19.05.2020 10:30:42</t>
  </si>
  <si>
    <t>19.05.2020 10:30:45</t>
  </si>
  <si>
    <t>19.05.2020 10:30:57</t>
  </si>
  <si>
    <t>19.05.2020 10:30:58</t>
  </si>
  <si>
    <t>19.05.2020 10:31:00</t>
  </si>
  <si>
    <t>19.05.2020 10:31:01</t>
  </si>
  <si>
    <t>19.05.2020 10:31:03</t>
  </si>
  <si>
    <t>19.05.2020 10:31:04</t>
  </si>
  <si>
    <t>19.05.2020 10:31:06</t>
  </si>
  <si>
    <t>19.05.2020 10:31:09</t>
  </si>
  <si>
    <t>19.05.2020 10:31:10</t>
  </si>
  <si>
    <t>19.05.2020 10:31:11</t>
  </si>
  <si>
    <t>19.05.2020 10:31:13</t>
  </si>
  <si>
    <t>19.05.2020 10:31:14</t>
  </si>
  <si>
    <t>19.05.2020 10:31:16</t>
  </si>
  <si>
    <t>19.05.2020 10:31:17</t>
  </si>
  <si>
    <t>19.05.2020 10:31:19</t>
  </si>
  <si>
    <t>19.05.2020 10:31:21</t>
  </si>
  <si>
    <t>19.05.2020 10:31:58</t>
  </si>
  <si>
    <t>19.05.2020 10:31:59</t>
  </si>
  <si>
    <t>19.05.2020 10:32:01</t>
  </si>
  <si>
    <t>19.05.2020 10:32:02</t>
  </si>
  <si>
    <t>19.05.2020 10:32:22</t>
  </si>
  <si>
    <t>19.05.2020 10:32:23</t>
  </si>
  <si>
    <t>19.05.2020 10:32:25</t>
  </si>
  <si>
    <t>19.05.2020 10:32:26</t>
  </si>
  <si>
    <t>19.05.2020 10:32:28</t>
  </si>
  <si>
    <t>19.05.2020 10:32:29</t>
  </si>
  <si>
    <t>19.05.2020 10:32:31</t>
  </si>
  <si>
    <t>19.05.2020 10:32:32</t>
  </si>
  <si>
    <t>19.05.2020 10:32:34</t>
  </si>
  <si>
    <t>19.05.2020 10:32:46</t>
  </si>
  <si>
    <t>19.05.2020 10:32:47</t>
  </si>
  <si>
    <t>19.05.2020 10:32:49</t>
  </si>
  <si>
    <t>19.05.2020 10:32:50</t>
  </si>
  <si>
    <t>19.05.2020 10:32:51</t>
  </si>
  <si>
    <t>19.05.2020 10:32:52</t>
  </si>
  <si>
    <t>19.05.2020 10:32:54</t>
  </si>
  <si>
    <t>19.05.2020 10:32:58</t>
  </si>
  <si>
    <t>19.05.2020 10:32:59</t>
  </si>
  <si>
    <t>19.05.2020 10:33:01</t>
  </si>
  <si>
    <t>19.05.2020 10:33:02</t>
  </si>
  <si>
    <t>19.05.2020 10:33:05</t>
  </si>
  <si>
    <t>19.05.2020 10:33:09</t>
  </si>
  <si>
    <t>19.05.2020 10:33:11</t>
  </si>
  <si>
    <t>19.05.2020 10:33:12</t>
  </si>
  <si>
    <t>19.05.2020 10:33:13</t>
  </si>
  <si>
    <t>19.05.2020 10:33:14</t>
  </si>
  <si>
    <t>19.05.2020 10:33:16</t>
  </si>
  <si>
    <t>19.05.2020 10:33:18</t>
  </si>
  <si>
    <t>19.05.2020 10:33:23</t>
  </si>
  <si>
    <t>19.05.2020 10:33:24</t>
  </si>
  <si>
    <t>19.05.2020 10:33:26</t>
  </si>
  <si>
    <t>19.05.2020 10:33:27</t>
  </si>
  <si>
    <t>19.05.2020 10:33:34</t>
  </si>
  <si>
    <t>19.05.2020 10:33:36</t>
  </si>
  <si>
    <t>19.05.2020 10:33:37</t>
  </si>
  <si>
    <t>19.05.2020 10:33:39</t>
  </si>
  <si>
    <t>19.05.2020 10:33:40</t>
  </si>
  <si>
    <t>19.05.2020 10:33:42</t>
  </si>
  <si>
    <t>19.05.2020 10:33:43</t>
  </si>
  <si>
    <t>19.05.2020 10:34:03</t>
  </si>
  <si>
    <t>19.05.2020 10:34:04</t>
  </si>
  <si>
    <t>19.05.2020 10:34:05</t>
  </si>
  <si>
    <t>19.05.2020 10:34:07</t>
  </si>
  <si>
    <t>19.05.2020 10:34:15</t>
  </si>
  <si>
    <t>19.05.2020 10:34:17</t>
  </si>
  <si>
    <t>19.05.2020 10:34:18</t>
  </si>
  <si>
    <t>19.05.2020 10:34:24</t>
  </si>
  <si>
    <t>19.05.2020 10:34:26</t>
  </si>
  <si>
    <t>19.05.2020 10:34:27</t>
  </si>
  <si>
    <t>19.05.2020 10:34:29</t>
  </si>
  <si>
    <t>19.05.2020 10:34:31</t>
  </si>
  <si>
    <t>19.05.2020 10:34:32</t>
  </si>
  <si>
    <t>19.05.2020 10:34:33</t>
  </si>
  <si>
    <t>19.05.2020 10:34:35</t>
  </si>
  <si>
    <t>19.05.2020 10:34:38</t>
  </si>
  <si>
    <t>19.05.2020 10:35:57</t>
  </si>
  <si>
    <t>19.05.2020 10:36:57</t>
  </si>
  <si>
    <t>19.05.2020 10:36:58</t>
  </si>
  <si>
    <t>19.05.2020 10:37:00</t>
  </si>
  <si>
    <t>19.05.2020 10:37:01</t>
  </si>
  <si>
    <t>19.05.2020 10:38:06</t>
  </si>
  <si>
    <t>19.05.2020 10:38:07</t>
  </si>
  <si>
    <t>19.05.2020 10:38:09</t>
  </si>
  <si>
    <t>19.05.2020 10:38:10</t>
  </si>
  <si>
    <t>19.05.2020 10:38:23</t>
  </si>
  <si>
    <t>19.05.2020 10:38:24</t>
  </si>
  <si>
    <t>19.05.2020 10:38:25</t>
  </si>
  <si>
    <t>19.05.2020 10:38:27</t>
  </si>
  <si>
    <t>19.05.2020 10:38:28</t>
  </si>
  <si>
    <t>19.05.2020 10:38:30</t>
  </si>
  <si>
    <t>19.05.2020 10:38:32</t>
  </si>
  <si>
    <t>19.05.2020 10:38:58</t>
  </si>
  <si>
    <t>19.05.2020 10:39:00</t>
  </si>
  <si>
    <t>19.05.2020 10:39:01</t>
  </si>
  <si>
    <t>19.05.2020 10:39:03</t>
  </si>
  <si>
    <t>19.05.2020 10:39:04</t>
  </si>
  <si>
    <t>19.05.2020 10:39:06</t>
  </si>
  <si>
    <t>19.05.2020 10:39:24</t>
  </si>
  <si>
    <t>19.05.2020 10:39:25</t>
  </si>
  <si>
    <t>19.05.2020 10:39:27</t>
  </si>
  <si>
    <t>19.05.2020 10:39:28</t>
  </si>
  <si>
    <t>19.05.2020 10:39:30</t>
  </si>
  <si>
    <t>19.05.2020 10:39:48</t>
  </si>
  <si>
    <t>19.05.2020 10:39:49</t>
  </si>
  <si>
    <t>19.05.2020 10:39:50</t>
  </si>
  <si>
    <t>19.05.2020 10:39:52</t>
  </si>
  <si>
    <t>19.05.2020 10:39:54</t>
  </si>
  <si>
    <t>19.05.2020 10:40:00</t>
  </si>
  <si>
    <t>19.05.2020 10:40:02</t>
  </si>
  <si>
    <t>19.05.2020 10:40:03</t>
  </si>
  <si>
    <t>19.05.2020 10:40:05</t>
  </si>
  <si>
    <t>19.05.2020 10:40:06</t>
  </si>
  <si>
    <t>19.05.2020 10:40:12</t>
  </si>
  <si>
    <t>19.05.2020 10:40:14</t>
  </si>
  <si>
    <t>19.05.2020 10:40:15</t>
  </si>
  <si>
    <t>19.05.2020 10:40:17</t>
  </si>
  <si>
    <t>19.05.2020 10:40:18</t>
  </si>
  <si>
    <t>19.05.2020 10:41:12</t>
  </si>
  <si>
    <t>19.05.2020 10:41:14</t>
  </si>
  <si>
    <t>19.05.2020 10:41:15</t>
  </si>
  <si>
    <t>19.05.2020 10:41:16</t>
  </si>
  <si>
    <t>19.05.2020 10:41:18</t>
  </si>
  <si>
    <t>19.05.2020 10:41:19</t>
  </si>
  <si>
    <t>19.05.2020 10:41:21</t>
  </si>
  <si>
    <t>19.05.2020 10:42:33</t>
  </si>
  <si>
    <t>19.05.2020 10:42:34</t>
  </si>
  <si>
    <t>19.05.2020 10:42:36</t>
  </si>
  <si>
    <t>19.05.2020 10:42:37</t>
  </si>
  <si>
    <t>19.05.2020 10:42:38</t>
  </si>
  <si>
    <t>19.05.2020 10:44:17</t>
  </si>
  <si>
    <t>19.05.2020 10:44:18</t>
  </si>
  <si>
    <t>19.05.2020 10:44:20</t>
  </si>
  <si>
    <t>19.05.2020 10:44:21</t>
  </si>
  <si>
    <t>19.05.2020 10:44:22</t>
  </si>
  <si>
    <t>19.05.2020 10:44:24</t>
  </si>
  <si>
    <t>19.05.2020 10:44:32</t>
  </si>
  <si>
    <t>19.05.2020 10:44:34</t>
  </si>
  <si>
    <t>19.05.2020 10:44:35</t>
  </si>
  <si>
    <t>19.05.2020 10:44:36</t>
  </si>
  <si>
    <t>19.05.2020 10:44:43</t>
  </si>
  <si>
    <t>19.05.2020 10:44:45</t>
  </si>
  <si>
    <t>19.05.2020 10:44:46</t>
  </si>
  <si>
    <t>19.05.2020 10:44:48</t>
  </si>
  <si>
    <t>19.05.2020 10:44:50</t>
  </si>
  <si>
    <t>19.05.2020 10:44:59</t>
  </si>
  <si>
    <t>19.05.2020 10:45:01</t>
  </si>
  <si>
    <t>19.05.2020 10:45:02</t>
  </si>
  <si>
    <t>19.05.2020 10:45:04</t>
  </si>
  <si>
    <t>19.05.2020 10:45:05</t>
  </si>
  <si>
    <t>19.05.2020 10:45:35</t>
  </si>
  <si>
    <t>19.05.2020 10:45:37</t>
  </si>
  <si>
    <t>19.05.2020 10:45:38</t>
  </si>
  <si>
    <t>19.05.2020 10:45:43</t>
  </si>
  <si>
    <t>19.05.2020 10:45:44</t>
  </si>
  <si>
    <t>19.05.2020 10:45:49</t>
  </si>
  <si>
    <t>19.05.2020 10:45:50</t>
  </si>
  <si>
    <t>19.05.2020 10:45:52</t>
  </si>
  <si>
    <t>19.05.2020 10:45:53</t>
  </si>
  <si>
    <t>19.05.2020 10:45:55</t>
  </si>
  <si>
    <t>19.05.2020 10:46:29</t>
  </si>
  <si>
    <t>19.05.2020 10:46:31</t>
  </si>
  <si>
    <t>19.05.2020 10:46:32</t>
  </si>
  <si>
    <t>19.05.2020 10:46:34</t>
  </si>
  <si>
    <t>19.05.2020 10:46:35</t>
  </si>
  <si>
    <t>19.05.2020 10:46:37</t>
  </si>
  <si>
    <t>19.05.2020 10:46:41</t>
  </si>
  <si>
    <t>19.05.2020 10:46:43</t>
  </si>
  <si>
    <t>19.05.2020 10:46:44</t>
  </si>
  <si>
    <t>19.05.2020 10:46:45</t>
  </si>
  <si>
    <t>19.05.2020 10:46:46</t>
  </si>
  <si>
    <t>19.05.2020 10:47:04</t>
  </si>
  <si>
    <t>19.05.2020 10:47:06</t>
  </si>
  <si>
    <t>19.05.2020 10:47:07</t>
  </si>
  <si>
    <t>19.05.2020 10:47:09</t>
  </si>
  <si>
    <t>19.05.2020 10:48:30</t>
  </si>
  <si>
    <t>19.05.2020 10:48:31</t>
  </si>
  <si>
    <t>19.05.2020 10:48:32</t>
  </si>
  <si>
    <t>19.05.2020 10:48:34</t>
  </si>
  <si>
    <t>19.05.2020 10:48:35</t>
  </si>
  <si>
    <t>19.05.2020 10:48:36</t>
  </si>
  <si>
    <t>19.05.2020 10:48:39</t>
  </si>
  <si>
    <t>19.05.2020 10:48:40</t>
  </si>
  <si>
    <t>19.05.2020 10:48:42</t>
  </si>
  <si>
    <t>19.05.2020 10:48:43</t>
  </si>
  <si>
    <t>19.05.2020 10:48:45</t>
  </si>
  <si>
    <t>19.05.2020 10:48:46</t>
  </si>
  <si>
    <t>19.05.2020 10:48:48</t>
  </si>
  <si>
    <t>19.05.2020 10:48:54</t>
  </si>
  <si>
    <t>19.05.2020 10:48:56</t>
  </si>
  <si>
    <t>19.05.2020 10:48:57</t>
  </si>
  <si>
    <t>19.05.2020 10:49:00</t>
  </si>
  <si>
    <t>19.05.2020 10:49:02</t>
  </si>
  <si>
    <t>19.05.2020 10:49:06</t>
  </si>
  <si>
    <t>19.05.2020 10:49:07</t>
  </si>
  <si>
    <t>19.05.2020 10:49:09</t>
  </si>
  <si>
    <t>19.05.2020 10:49:10</t>
  </si>
  <si>
    <t>19.05.2020 10:49:11</t>
  </si>
  <si>
    <t>19.05.2020 10:49:14</t>
  </si>
  <si>
    <t>19.05.2020 10:49:27</t>
  </si>
  <si>
    <t>19.05.2020 10:49:29</t>
  </si>
  <si>
    <t>19.05.2020 10:49:30</t>
  </si>
  <si>
    <t>19.05.2020 10:49:31</t>
  </si>
  <si>
    <t>19.05.2020 10:49:33</t>
  </si>
  <si>
    <t>19.05.2020 10:49:34</t>
  </si>
  <si>
    <t>19.05.2020 10:49:35</t>
  </si>
  <si>
    <t>19.05.2020 10:49:36</t>
  </si>
  <si>
    <t>19.05.2020 10:49:38</t>
  </si>
  <si>
    <t>19.05.2020 10:49:39</t>
  </si>
  <si>
    <t>19.05.2020 10:49:40</t>
  </si>
  <si>
    <t>19.05.2020 10:49:41</t>
  </si>
  <si>
    <t>19.05.2020 10:49:43</t>
  </si>
  <si>
    <t>19.05.2020 10:49:44</t>
  </si>
  <si>
    <t>19.05.2020 10:49:47</t>
  </si>
  <si>
    <t>19.05.2020 10:49:51</t>
  </si>
  <si>
    <t>19.05.2020 10:50:54</t>
  </si>
  <si>
    <t>19.05.2020 10:51:23</t>
  </si>
  <si>
    <t>19.05.2020 10:51:24</t>
  </si>
  <si>
    <t>19.05.2020 10:51:25</t>
  </si>
  <si>
    <t>19.05.2020 10:51:27</t>
  </si>
  <si>
    <t>19.05.2020 10:51:28</t>
  </si>
  <si>
    <t>19.05.2020 10:51:29</t>
  </si>
  <si>
    <t>19.05.2020 10:51:34</t>
  </si>
  <si>
    <t>19.05.2020 10:52:11</t>
  </si>
  <si>
    <t>19.05.2020 10:52:12</t>
  </si>
  <si>
    <t>19.05.2020 10:52:14</t>
  </si>
  <si>
    <t>19.05.2020 10:52:15</t>
  </si>
  <si>
    <t>19.05.2020 10:52:18</t>
  </si>
  <si>
    <t>19.05.2020 10:52:21</t>
  </si>
  <si>
    <t>19.05.2020 10:52:22</t>
  </si>
  <si>
    <t>19.05.2020 10:52:24</t>
  </si>
  <si>
    <t>19.05.2020 10:52:25</t>
  </si>
  <si>
    <t>19.05.2020 10:52:39</t>
  </si>
  <si>
    <t>19.05.2020 10:52:40</t>
  </si>
  <si>
    <t>19.05.2020 10:52:41</t>
  </si>
  <si>
    <t>19.05.2020 10:52:43</t>
  </si>
  <si>
    <t>19.05.2020 10:53:03</t>
  </si>
  <si>
    <t>19.05.2020 10:53:05</t>
  </si>
  <si>
    <t>19.05.2020 10:53:06</t>
  </si>
  <si>
    <t>19.05.2020 10:53:08</t>
  </si>
  <si>
    <t>19.05.2020 10:53:09</t>
  </si>
  <si>
    <t>19.05.2020 10:53:41</t>
  </si>
  <si>
    <t>19.05.2020 10:53:43</t>
  </si>
  <si>
    <t>19.05.2020 10:53:44</t>
  </si>
  <si>
    <t>19.05.2020 10:53:45</t>
  </si>
  <si>
    <t>19.05.2020 10:53:47</t>
  </si>
  <si>
    <t>19.05.2020 10:53:48</t>
  </si>
  <si>
    <t>19.05.2020 10:53:50</t>
  </si>
  <si>
    <t>19.05.2020 10:54:30</t>
  </si>
  <si>
    <t>19.05.2020 10:54:32</t>
  </si>
  <si>
    <t>19.05.2020 10:54:33</t>
  </si>
  <si>
    <t>19.05.2020 10:54:34</t>
  </si>
  <si>
    <t>19.05.2020 10:54:36</t>
  </si>
  <si>
    <t>19.05.2020 10:54:37</t>
  </si>
  <si>
    <t>19.05.2020 10:55:11</t>
  </si>
  <si>
    <t>19.05.2020 10:55:13</t>
  </si>
  <si>
    <t>19.05.2020 10:55:14</t>
  </si>
  <si>
    <t>19.05.2020 10:55:16</t>
  </si>
  <si>
    <t>19.05.2020 10:55:22</t>
  </si>
  <si>
    <t>19.05.2020 10:55:23</t>
  </si>
  <si>
    <t>19.05.2020 10:55:25</t>
  </si>
  <si>
    <t>19.05.2020 10:55:26</t>
  </si>
  <si>
    <t>19.05.2020 10:55:28</t>
  </si>
  <si>
    <t>19.05.2020 10:55:29</t>
  </si>
  <si>
    <t>19.05.2020 10:55:31</t>
  </si>
  <si>
    <t>19.05.2020 10:55:32</t>
  </si>
  <si>
    <t>19.05.2020 10:55:56</t>
  </si>
  <si>
    <t>19.05.2020 10:55:58</t>
  </si>
  <si>
    <t>19.05.2020 10:55:59</t>
  </si>
  <si>
    <t>19.05.2020 10:56:01</t>
  </si>
  <si>
    <t>19.05.2020 10:56:02</t>
  </si>
  <si>
    <t>19.05.2020 10:56:04</t>
  </si>
  <si>
    <t>19.05.2020 10:56:05</t>
  </si>
  <si>
    <t>19.05.2020 10:56:07</t>
  </si>
  <si>
    <t>19.05.2020 10:56:08</t>
  </si>
  <si>
    <t>19.05.2020 10:56:10</t>
  </si>
  <si>
    <t>19.05.2020 10:56:11</t>
  </si>
  <si>
    <t>19.05.2020 10:56:13</t>
  </si>
  <si>
    <t>19.05.2020 10:56:14</t>
  </si>
  <si>
    <t>19.05.2020 10:56:16</t>
  </si>
  <si>
    <t>19.05.2020 10:56:17</t>
  </si>
  <si>
    <t>19.05.2020 10:56:19</t>
  </si>
  <si>
    <t>19.05.2020 10:56:20</t>
  </si>
  <si>
    <t>19.05.2020 10:56:37</t>
  </si>
  <si>
    <t>19.05.2020 10:56:38</t>
  </si>
  <si>
    <t>19.05.2020 10:56:40</t>
  </si>
  <si>
    <t>19.05.2020 10:56:41</t>
  </si>
  <si>
    <t>19.05.2020 10:56:43</t>
  </si>
  <si>
    <t>19.05.2020 10:56:47</t>
  </si>
  <si>
    <t>19.05.2020 10:56:49</t>
  </si>
  <si>
    <t>19.05.2020 10:56:50</t>
  </si>
  <si>
    <t>19.05.2020 10:56:51</t>
  </si>
  <si>
    <t>19.05.2020 10:56:52</t>
  </si>
  <si>
    <t>19.05.2020 10:56:54</t>
  </si>
  <si>
    <t>19.05.2020 10:56:58</t>
  </si>
  <si>
    <t>19.05.2020 10:57:00</t>
  </si>
  <si>
    <t>19.05.2020 10:57:01</t>
  </si>
  <si>
    <t>19.05.2020 10:57:03</t>
  </si>
  <si>
    <t>19.05.2020 10:57:08</t>
  </si>
  <si>
    <t>19.05.2020 10:57:10</t>
  </si>
  <si>
    <t>19.05.2020 10:57:12</t>
  </si>
  <si>
    <t>19.05.2020 10:57:14</t>
  </si>
  <si>
    <t>19.05.2020 10:57:15</t>
  </si>
  <si>
    <t>19.05.2020 10:59:17</t>
  </si>
  <si>
    <t>19.05.2020 10:59:18</t>
  </si>
  <si>
    <t>19.05.2020 10:59:19</t>
  </si>
  <si>
    <t>19.05.2020 10:59:24</t>
  </si>
  <si>
    <t>19.05.2020 10:59:25</t>
  </si>
  <si>
    <t>19.05.2020 10:59:26</t>
  </si>
  <si>
    <t>19.05.2020 10:59:28</t>
  </si>
  <si>
    <t>19.05.2020 10:59:33</t>
  </si>
  <si>
    <t>19.05.2020 10:59:35</t>
  </si>
  <si>
    <t>19.05.2020 10:59:36</t>
  </si>
  <si>
    <t>19.05.2020 10:59:38</t>
  </si>
  <si>
    <t>19.05.2020 10:59:39</t>
  </si>
  <si>
    <t>19.05.2020 11:01:00</t>
  </si>
  <si>
    <t>19.05.2020 11:01:03</t>
  </si>
  <si>
    <t>19.05.2020 11:01:05</t>
  </si>
  <si>
    <t>19.05.2020 11:01:06</t>
  </si>
  <si>
    <t>19.05.2020 11:01:08</t>
  </si>
  <si>
    <t>19.05.2020 11:01:35</t>
  </si>
  <si>
    <t>19.05.2020 11:01:38</t>
  </si>
  <si>
    <t>19.05.2020 11:01:39</t>
  </si>
  <si>
    <t>19.05.2020 11:01:44</t>
  </si>
  <si>
    <t>19.05.2020 11:01:45</t>
  </si>
  <si>
    <t>19.05.2020 11:01:47</t>
  </si>
  <si>
    <t>19.05.2020 11:01:48</t>
  </si>
  <si>
    <t>19.05.2020 11:01:54</t>
  </si>
  <si>
    <t>19.05.2020 11:01:56</t>
  </si>
  <si>
    <t>19.05.2020 11:01:57</t>
  </si>
  <si>
    <t>19.05.2020 11:01:59</t>
  </si>
  <si>
    <t>19.05.2020 11:02:00</t>
  </si>
  <si>
    <t>19.05.2020 11:02:02</t>
  </si>
  <si>
    <t>19.05.2020 11:02:03</t>
  </si>
  <si>
    <t>19.05.2020 11:02:05</t>
  </si>
  <si>
    <t>19.05.2020 11:02:06</t>
  </si>
  <si>
    <t>19.05.2020 11:02:08</t>
  </si>
  <si>
    <t>19.05.2020 11:02:09</t>
  </si>
  <si>
    <t>19.05.2020 11:02:10</t>
  </si>
  <si>
    <t>19.05.2020 11:02:12</t>
  </si>
  <si>
    <t>19.05.2020 11:02:40</t>
  </si>
  <si>
    <t>19.05.2020 11:02:42</t>
  </si>
  <si>
    <t>19.05.2020 11:02:43</t>
  </si>
  <si>
    <t>19.05.2020 11:02:44</t>
  </si>
  <si>
    <t>19.05.2020 11:02:46</t>
  </si>
  <si>
    <t>19.05.2020 11:02:47</t>
  </si>
  <si>
    <t>19.05.2020 11:02:48</t>
  </si>
  <si>
    <t>19.05.2020 11:02:50</t>
  </si>
  <si>
    <t>19.05.2020 11:02:51</t>
  </si>
  <si>
    <t>19.05.2020 11:02:53</t>
  </si>
  <si>
    <t>19.05.2020 11:02:58</t>
  </si>
  <si>
    <t>19.05.2020 11:02:59</t>
  </si>
  <si>
    <t>19.05.2020 11:03:00</t>
  </si>
  <si>
    <t>19.05.2020 11:03:02</t>
  </si>
  <si>
    <t>19.05.2020 11:03:34</t>
  </si>
  <si>
    <t>19.05.2020 11:03:36</t>
  </si>
  <si>
    <t>19.05.2020 11:03:37</t>
  </si>
  <si>
    <t>19.05.2020 11:03:39</t>
  </si>
  <si>
    <t>19.05.2020 11:03:40</t>
  </si>
  <si>
    <t>19.05.2020 11:03:41</t>
  </si>
  <si>
    <t>19.05.2020 11:03:43</t>
  </si>
  <si>
    <t>19.05.2020 11:03:44</t>
  </si>
  <si>
    <t>19.05.2020 11:03:53</t>
  </si>
  <si>
    <t>19.05.2020 11:03:55</t>
  </si>
  <si>
    <t>19.05.2020 11:03:56</t>
  </si>
  <si>
    <t>19.05.2020 11:03:58</t>
  </si>
  <si>
    <t>19.05.2020 11:03:59</t>
  </si>
  <si>
    <t>19.05.2020 11:04:01</t>
  </si>
  <si>
    <t>19.05.2020 11:05:01</t>
  </si>
  <si>
    <t>19.05.2020 11:05:02</t>
  </si>
  <si>
    <t>19.05.2020 11:05:04</t>
  </si>
  <si>
    <t>19.05.2020 11:05:05</t>
  </si>
  <si>
    <t>19.05.2020 11:05:17</t>
  </si>
  <si>
    <t>19.05.2020 11:05:19</t>
  </si>
  <si>
    <t>19.05.2020 11:05:20</t>
  </si>
  <si>
    <t>19.05.2020 11:05:22</t>
  </si>
  <si>
    <t>19.05.2020 11:05:23</t>
  </si>
  <si>
    <t>19.05.2020 11:05:25</t>
  </si>
  <si>
    <t>19.05.2020 11:05:26</t>
  </si>
  <si>
    <t>19.05.2020 11:05:28</t>
  </si>
  <si>
    <t>19.05.2020 11:05:29</t>
  </si>
  <si>
    <t>19.05.2020 11:05:32</t>
  </si>
  <si>
    <t>19.05.2020 11:05:34</t>
  </si>
  <si>
    <t>19.05.2020 11:05:35</t>
  </si>
  <si>
    <t>19.05.2020 11:05:38</t>
  </si>
  <si>
    <t>19.05.2020 11:05:40</t>
  </si>
  <si>
    <t>19.05.2020 11:05:41</t>
  </si>
  <si>
    <t>19.05.2020 11:05:58</t>
  </si>
  <si>
    <t>19.05.2020 11:05:59</t>
  </si>
  <si>
    <t>19.05.2020 11:06:01</t>
  </si>
  <si>
    <t>19.05.2020 11:06:02</t>
  </si>
  <si>
    <t>19.05.2020 11:06:05</t>
  </si>
  <si>
    <t>19.05.2020 11:06:07</t>
  </si>
  <si>
    <t>19.05.2020 11:06:11</t>
  </si>
  <si>
    <t>19.05.2020 11:06:13</t>
  </si>
  <si>
    <t>19.05.2020 11:06:14</t>
  </si>
  <si>
    <t>19.05.2020 11:06:16</t>
  </si>
  <si>
    <t>19.05.2020 11:06:17</t>
  </si>
  <si>
    <t>19.05.2020 11:06:19</t>
  </si>
  <si>
    <t>19.05.2020 11:06:58</t>
  </si>
  <si>
    <t>19.05.2020 11:06:59</t>
  </si>
  <si>
    <t>19.05.2020 11:07:02</t>
  </si>
  <si>
    <t>19.05.2020 11:07:04</t>
  </si>
  <si>
    <t>19.05.2020 11:07:05</t>
  </si>
  <si>
    <t>19.05.2020 11:07:06</t>
  </si>
  <si>
    <t>19.05.2020 11:07:09</t>
  </si>
  <si>
    <t>19.05.2020 11:07:25</t>
  </si>
  <si>
    <t>19.05.2020 11:07:27</t>
  </si>
  <si>
    <t>19.05.2020 11:07:28</t>
  </si>
  <si>
    <t>19.05.2020 11:07:40</t>
  </si>
  <si>
    <t>19.05.2020 11:07:41</t>
  </si>
  <si>
    <t>19.05.2020 11:07:43</t>
  </si>
  <si>
    <t>19.05.2020 11:07:44</t>
  </si>
  <si>
    <t>19.05.2020 11:07:46</t>
  </si>
  <si>
    <t>19.05.2020 11:07:47</t>
  </si>
  <si>
    <t>19.05.2020 11:07:49</t>
  </si>
  <si>
    <t>19.05.2020 11:07:50</t>
  </si>
  <si>
    <t>19.05.2020 11:07:52</t>
  </si>
  <si>
    <t>19.05.2020 11:07:53</t>
  </si>
  <si>
    <t>19.05.2020 11:07:55</t>
  </si>
  <si>
    <t>19.05.2020 11:07:56</t>
  </si>
  <si>
    <t>19.05.2020 11:07:58</t>
  </si>
  <si>
    <t>19.05.2020 11:08:08</t>
  </si>
  <si>
    <t>19.05.2020 11:08:10</t>
  </si>
  <si>
    <t>19.05.2020 11:08:11</t>
  </si>
  <si>
    <t>19.05.2020 11:08:13</t>
  </si>
  <si>
    <t>19.05.2020 11:08:14</t>
  </si>
  <si>
    <t>19.05.2020 11:08:17</t>
  </si>
  <si>
    <t>19.05.2020 11:08:19</t>
  </si>
  <si>
    <t>19.05.2020 11:08:56</t>
  </si>
  <si>
    <t>19.05.2020 11:08:58</t>
  </si>
  <si>
    <t>19.05.2020 11:08:59</t>
  </si>
  <si>
    <t>19.05.2020 11:09:01</t>
  </si>
  <si>
    <t>19.05.2020 11:09:02</t>
  </si>
  <si>
    <t>19.05.2020 11:09:04</t>
  </si>
  <si>
    <t>19.05.2020 11:09:05</t>
  </si>
  <si>
    <t>19.05.2020 11:09:07</t>
  </si>
  <si>
    <t>19.05.2020 11:09:08</t>
  </si>
  <si>
    <t>19.05.2020 11:09:10</t>
  </si>
  <si>
    <t>19.05.2020 11:09:14</t>
  </si>
  <si>
    <t>19.05.2020 11:09:15</t>
  </si>
  <si>
    <t>19.05.2020 11:09:16</t>
  </si>
  <si>
    <t>19.05.2020 11:09:18</t>
  </si>
  <si>
    <t>19.05.2020 11:09:31</t>
  </si>
  <si>
    <t>19.05.2020 11:09:33</t>
  </si>
  <si>
    <t>19.05.2020 11:09:35</t>
  </si>
  <si>
    <t>19.05.2020 11:09:39</t>
  </si>
  <si>
    <t>19.05.2020 11:09:40</t>
  </si>
  <si>
    <t>19.05.2020 11:09:55</t>
  </si>
  <si>
    <t>19.05.2020 11:09:56</t>
  </si>
  <si>
    <t>19.05.2020 11:09:58</t>
  </si>
  <si>
    <t>19.05.2020 11:09:59</t>
  </si>
  <si>
    <t>19.05.2020 11:10:04</t>
  </si>
  <si>
    <t>19.05.2020 11:10:05</t>
  </si>
  <si>
    <t>19.05.2020 11:10:07</t>
  </si>
  <si>
    <t>19.05.2020 11:10:08</t>
  </si>
  <si>
    <t>19.05.2020 11:10:10</t>
  </si>
  <si>
    <t>19.05.2020 11:10:14</t>
  </si>
  <si>
    <t>19.05.2020 11:10:16</t>
  </si>
  <si>
    <t>19.05.2020 11:10:17</t>
  </si>
  <si>
    <t>19.05.2020 11:10:19</t>
  </si>
  <si>
    <t>19.05.2020 11:10:20</t>
  </si>
  <si>
    <t>19.05.2020 11:10:31</t>
  </si>
  <si>
    <t>19.05.2020 11:10:32</t>
  </si>
  <si>
    <t>19.05.2020 11:10:34</t>
  </si>
  <si>
    <t>19.05.2020 11:10:39</t>
  </si>
  <si>
    <t>19.05.2020 11:10:41</t>
  </si>
  <si>
    <t>19.05.2020 11:10:42</t>
  </si>
  <si>
    <t>19.05.2020 11:10:44</t>
  </si>
  <si>
    <t>19.05.2020 11:11:41</t>
  </si>
  <si>
    <t>19.05.2020 11:11:57</t>
  </si>
  <si>
    <t>19.05.2020 11:11:59</t>
  </si>
  <si>
    <t>19.05.2020 11:12:00</t>
  </si>
  <si>
    <t>19.05.2020 11:12:02</t>
  </si>
  <si>
    <t>19.05.2020 11:12:03</t>
  </si>
  <si>
    <t>19.05.2020 11:13:24</t>
  </si>
  <si>
    <t>19.05.2020 11:13:25</t>
  </si>
  <si>
    <t>19.05.2020 11:13:27</t>
  </si>
  <si>
    <t>19.05.2020 11:13:28</t>
  </si>
  <si>
    <t>19.05.2020 11:13:30</t>
  </si>
  <si>
    <t>19.05.2020 11:13:31</t>
  </si>
  <si>
    <t>19.05.2020 11:13:33</t>
  </si>
  <si>
    <t>19.05.2020 11:13:34</t>
  </si>
  <si>
    <t>19.05.2020 11:14:46</t>
  </si>
  <si>
    <t>19.05.2020 11:14:48</t>
  </si>
  <si>
    <t>19.05.2020 11:14:49</t>
  </si>
  <si>
    <t>19.05.2020 11:14:51</t>
  </si>
  <si>
    <t>19.05.2020 11:15:24</t>
  </si>
  <si>
    <t>19.05.2020 11:15:25</t>
  </si>
  <si>
    <t>19.05.2020 11:15:26</t>
  </si>
  <si>
    <t>19.05.2020 11:15:28</t>
  </si>
  <si>
    <t>19.05.2020 11:15:29</t>
  </si>
  <si>
    <t>19.05.2020 11:15:30</t>
  </si>
  <si>
    <t>19.05.2020 11:15:31</t>
  </si>
  <si>
    <t>19.05.2020 11:15:33</t>
  </si>
  <si>
    <t>19.05.2020 11:15:34</t>
  </si>
  <si>
    <t>19.05.2020 11:15:35</t>
  </si>
  <si>
    <t>19.05.2020 11:16:06</t>
  </si>
  <si>
    <t>19.05.2020 11:16:08</t>
  </si>
  <si>
    <t>19.05.2020 11:16:09</t>
  </si>
  <si>
    <t>19.05.2020 11:16:11</t>
  </si>
  <si>
    <t>19.05.2020 11:16:15</t>
  </si>
  <si>
    <t>19.05.2020 11:16:17</t>
  </si>
  <si>
    <t>19.05.2020 11:16:18</t>
  </si>
  <si>
    <t>19.05.2020 11:16:20</t>
  </si>
  <si>
    <t>19.05.2020 11:16:21</t>
  </si>
  <si>
    <t>19.05.2020 11:16:27</t>
  </si>
  <si>
    <t>19.05.2020 11:16:28</t>
  </si>
  <si>
    <t>19.05.2020 11:16:30</t>
  </si>
  <si>
    <t>19.05.2020 11:17:12</t>
  </si>
  <si>
    <t>19.05.2020 11:17:14</t>
  </si>
  <si>
    <t>19.05.2020 11:17:15</t>
  </si>
  <si>
    <t>19.05.2020 11:17:31</t>
  </si>
  <si>
    <t>19.05.2020 11:17:33</t>
  </si>
  <si>
    <t>19.05.2020 11:17:34</t>
  </si>
  <si>
    <t>19.05.2020 11:17:36</t>
  </si>
  <si>
    <t>19.05.2020 11:17:37</t>
  </si>
  <si>
    <t>19.05.2020 11:17:39</t>
  </si>
  <si>
    <t>19.05.2020 11:17:40</t>
  </si>
  <si>
    <t>19.05.2020 11:17:42</t>
  </si>
  <si>
    <t>19.05.2020 11:18:13</t>
  </si>
  <si>
    <t>19.05.2020 11:18:15</t>
  </si>
  <si>
    <t>19.05.2020 11:18:16</t>
  </si>
  <si>
    <t>19.05.2020 11:18:17</t>
  </si>
  <si>
    <t>19.05.2020 11:18:29</t>
  </si>
  <si>
    <t>19.05.2020 11:18:31</t>
  </si>
  <si>
    <t>19.05.2020 11:18:32</t>
  </si>
  <si>
    <t>19.05.2020 11:18:34</t>
  </si>
  <si>
    <t>19.05.2020 11:18:35</t>
  </si>
  <si>
    <t>19.05.2020 11:18:55</t>
  </si>
  <si>
    <t>19.05.2020 11:18:56</t>
  </si>
  <si>
    <t>19.05.2020 11:18:57</t>
  </si>
  <si>
    <t>19.05.2020 11:18:59</t>
  </si>
  <si>
    <t>19.05.2020 11:19:00</t>
  </si>
  <si>
    <t>19.05.2020 11:19:01</t>
  </si>
  <si>
    <t>19.05.2020 11:19:03</t>
  </si>
  <si>
    <t>19.05.2020 11:19:04</t>
  </si>
  <si>
    <t>19.05.2020 11:19:05</t>
  </si>
  <si>
    <t>19.05.2020 11:19:07</t>
  </si>
  <si>
    <t>19.05.2020 11:19:08</t>
  </si>
  <si>
    <t>19.05.2020 11:19:22</t>
  </si>
  <si>
    <t>19.05.2020 11:19:23</t>
  </si>
  <si>
    <t>19.05.2020 11:19:25</t>
  </si>
  <si>
    <t>19.05.2020 11:19:26</t>
  </si>
  <si>
    <t>19.05.2020 11:19:28</t>
  </si>
  <si>
    <t>19.05.2020 11:19:34</t>
  </si>
  <si>
    <t>19.05.2020 11:19:35</t>
  </si>
  <si>
    <t>19.05.2020 11:19:37</t>
  </si>
  <si>
    <t>19.05.2020 11:19:38</t>
  </si>
  <si>
    <t>19.05.2020 11:19:40</t>
  </si>
  <si>
    <t>19.05.2020 11:19:45</t>
  </si>
  <si>
    <t>19.05.2020 11:19:46</t>
  </si>
  <si>
    <t>19.05.2020 11:19:47</t>
  </si>
  <si>
    <t>19.05.2020 11:19:49</t>
  </si>
  <si>
    <t>19.05.2020 11:19:51</t>
  </si>
  <si>
    <t>19.05.2020 11:19:52</t>
  </si>
  <si>
    <t>19.05.2020 11:19:55</t>
  </si>
  <si>
    <t>19.05.2020 11:19:56</t>
  </si>
  <si>
    <t>19.05.2020 11:19:58</t>
  </si>
  <si>
    <t>19.05.2020 11:19:59</t>
  </si>
  <si>
    <t>19.05.2020 11:20:01</t>
  </si>
  <si>
    <t>19.05.2020 11:20:04</t>
  </si>
  <si>
    <t>19.05.2020 11:20:05</t>
  </si>
  <si>
    <t>19.05.2020 11:20:22</t>
  </si>
  <si>
    <t>19.05.2020 11:20:23</t>
  </si>
  <si>
    <t>19.05.2020 11:20:25</t>
  </si>
  <si>
    <t>19.05.2020 11:20:26</t>
  </si>
  <si>
    <t>19.05.2020 11:20:27</t>
  </si>
  <si>
    <t>19.05.2020 11:20:28</t>
  </si>
  <si>
    <t>19.05.2020 11:20:30</t>
  </si>
  <si>
    <t>19.05.2020 11:20:34</t>
  </si>
  <si>
    <t>19.05.2020 11:20:35</t>
  </si>
  <si>
    <t>19.05.2020 11:20:37</t>
  </si>
  <si>
    <t>19.05.2020 11:20:38</t>
  </si>
  <si>
    <t>19.05.2020 11:20:39</t>
  </si>
  <si>
    <t>19.05.2020 11:20:40</t>
  </si>
  <si>
    <t>19.05.2020 11:20:42</t>
  </si>
  <si>
    <t>19.05.2020 11:21:16</t>
  </si>
  <si>
    <t>19.05.2020 11:21:17</t>
  </si>
  <si>
    <t>19.05.2020 11:21:19</t>
  </si>
  <si>
    <t>19.05.2020 11:21:20</t>
  </si>
  <si>
    <t>19.05.2020 11:21:33</t>
  </si>
  <si>
    <t>19.05.2020 11:21:35</t>
  </si>
  <si>
    <t>19.05.2020 11:21:36</t>
  </si>
  <si>
    <t>19.05.2020 11:21:39</t>
  </si>
  <si>
    <t>19.05.2020 11:21:45</t>
  </si>
  <si>
    <t>19.05.2020 11:21:46</t>
  </si>
  <si>
    <t>19.05.2020 11:21:48</t>
  </si>
  <si>
    <t>19.05.2020 11:21:49</t>
  </si>
  <si>
    <t>19.05.2020 11:21:51</t>
  </si>
  <si>
    <t>19.05.2020 11:21:52</t>
  </si>
  <si>
    <t>19.05.2020 11:21:53</t>
  </si>
  <si>
    <t>19.05.2020 11:21:54</t>
  </si>
  <si>
    <t>19.05.2020 11:21:56</t>
  </si>
  <si>
    <t>19.05.2020 11:21:57</t>
  </si>
  <si>
    <t>19.05.2020 11:22:01</t>
  </si>
  <si>
    <t>19.05.2020 11:22:03</t>
  </si>
  <si>
    <t>19.05.2020 11:22:52</t>
  </si>
  <si>
    <t>19.05.2020 11:22:54</t>
  </si>
  <si>
    <t>19.05.2020 11:22:55</t>
  </si>
  <si>
    <t>19.05.2020 11:22:56</t>
  </si>
  <si>
    <t>19.05.2020 11:22:57</t>
  </si>
  <si>
    <t>19.05.2020 11:23:00</t>
  </si>
  <si>
    <t>19.05.2020 11:24:48</t>
  </si>
  <si>
    <t>19.05.2020 11:24:50</t>
  </si>
  <si>
    <t>19.05.2020 11:24:51</t>
  </si>
  <si>
    <t>19.05.2020 11:24:52</t>
  </si>
  <si>
    <t>19.05.2020 11:24:55</t>
  </si>
  <si>
    <t>19.05.2020 11:24:56</t>
  </si>
  <si>
    <t>19.05.2020 11:24:58</t>
  </si>
  <si>
    <t>19.05.2020 11:24:59</t>
  </si>
  <si>
    <t>19.05.2020 11:25:00</t>
  </si>
  <si>
    <t>19.05.2020 11:25:02</t>
  </si>
  <si>
    <t>19.05.2020 11:25:03</t>
  </si>
  <si>
    <t>19.05.2020 11:25:26</t>
  </si>
  <si>
    <t>19.05.2020 11:25:27</t>
  </si>
  <si>
    <t>19.05.2020 11:25:29</t>
  </si>
  <si>
    <t>19.05.2020 11:25:30</t>
  </si>
  <si>
    <t>19.05.2020 11:25:32</t>
  </si>
  <si>
    <t>19.05.2020 11:25:33</t>
  </si>
  <si>
    <t>19.05.2020 11:25:36</t>
  </si>
  <si>
    <t>19.05.2020 11:25:38</t>
  </si>
  <si>
    <t>19.05.2020 11:25:39</t>
  </si>
  <si>
    <t>19.05.2020 11:25:41</t>
  </si>
  <si>
    <t>19.05.2020 11:25:44</t>
  </si>
  <si>
    <t>19.05.2020 11:25:45</t>
  </si>
  <si>
    <t>19.05.2020 11:25:48</t>
  </si>
  <si>
    <t>19.05.2020 11:25:49</t>
  </si>
  <si>
    <t>19.05.2020 11:26:24</t>
  </si>
  <si>
    <t>19.05.2020 11:26:25</t>
  </si>
  <si>
    <t>19.05.2020 11:26:27</t>
  </si>
  <si>
    <t>19.05.2020 11:26:28</t>
  </si>
  <si>
    <t>19.05.2020 11:26:29</t>
  </si>
  <si>
    <t>19.05.2020 11:26:31</t>
  </si>
  <si>
    <t>19.05.2020 11:26:43</t>
  </si>
  <si>
    <t>19.05.2020 11:26:44</t>
  </si>
  <si>
    <t>19.05.2020 11:26:46</t>
  </si>
  <si>
    <t>19.05.2020 11:26:48</t>
  </si>
  <si>
    <t>19.05.2020 11:26:53</t>
  </si>
  <si>
    <t>19.05.2020 11:26:54</t>
  </si>
  <si>
    <t>19.05.2020 11:26:55</t>
  </si>
  <si>
    <t>19.05.2020 11:26:57</t>
  </si>
  <si>
    <t>19.05.2020 11:27:55</t>
  </si>
  <si>
    <t>19.05.2020 11:27:57</t>
  </si>
  <si>
    <t>19.05.2020 11:27:59</t>
  </si>
  <si>
    <t>19.05.2020 11:28:01</t>
  </si>
  <si>
    <t>19.05.2020 11:28:02</t>
  </si>
  <si>
    <t>19.05.2020 11:28:03</t>
  </si>
  <si>
    <t>19.05.2020 11:28:04</t>
  </si>
  <si>
    <t>19.05.2020 11:28:06</t>
  </si>
  <si>
    <t>19.05.2020 11:28:07</t>
  </si>
  <si>
    <t>19.05.2020 11:28:08</t>
  </si>
  <si>
    <t>19.05.2020 11:28:09</t>
  </si>
  <si>
    <t>19.05.2020 11:28:11</t>
  </si>
  <si>
    <t>19.05.2020 11:28:12</t>
  </si>
  <si>
    <t>19.05.2020 11:28:13</t>
  </si>
  <si>
    <t>19.05.2020 11:28:14</t>
  </si>
  <si>
    <t>19.05.2020 11:28:55</t>
  </si>
  <si>
    <t>19.05.2020 11:28:56</t>
  </si>
  <si>
    <t>19.05.2020 11:28:57</t>
  </si>
  <si>
    <t>19.05.2020 11:28:59</t>
  </si>
  <si>
    <t>19.05.2020 11:29:14</t>
  </si>
  <si>
    <t>19.05.2020 11:29:15</t>
  </si>
  <si>
    <t>19.05.2020 11:29:16</t>
  </si>
  <si>
    <t>19.05.2020 11:29:18</t>
  </si>
  <si>
    <t>19.05.2020 11:29:19</t>
  </si>
  <si>
    <t>19.05.2020 11:29:20</t>
  </si>
  <si>
    <t>19.05.2020 11:29:23</t>
  </si>
  <si>
    <t>19.05.2020 11:29:27</t>
  </si>
  <si>
    <t>19.05.2020 11:29:29</t>
  </si>
  <si>
    <t>19.05.2020 11:29:31</t>
  </si>
  <si>
    <t>19.05.2020 11:29:32</t>
  </si>
  <si>
    <t>19.05.2020 11:29:33</t>
  </si>
  <si>
    <t>19.05.2020 11:29:38</t>
  </si>
  <si>
    <t>19.05.2020 11:29:39</t>
  </si>
  <si>
    <t>19.05.2020 11:29:41</t>
  </si>
  <si>
    <t>19.05.2020 11:29:42</t>
  </si>
  <si>
    <t>19.05.2020 11:29:53</t>
  </si>
  <si>
    <t>19.05.2020 11:29:55</t>
  </si>
  <si>
    <t>19.05.2020 11:29:56</t>
  </si>
  <si>
    <t>19.05.2020 11:29:58</t>
  </si>
  <si>
    <t>19.05.2020 11:29:59</t>
  </si>
  <si>
    <t>19.05.2020 11:30:01</t>
  </si>
  <si>
    <t>19.05.2020 11:30:06</t>
  </si>
  <si>
    <t>19.05.2020 11:30:08</t>
  </si>
  <si>
    <t>19.05.2020 11:30:09</t>
  </si>
  <si>
    <t>19.05.2020 11:30:10</t>
  </si>
  <si>
    <t>19.05.2020 11:30:12</t>
  </si>
  <si>
    <t>19.05.2020 11:30:13</t>
  </si>
  <si>
    <t>19.05.2020 11:30:16</t>
  </si>
  <si>
    <t>19.05.2020 11:30:17</t>
  </si>
  <si>
    <t>19.05.2020 11:30:19</t>
  </si>
  <si>
    <t>19.05.2020 11:30:20</t>
  </si>
  <si>
    <t>19.05.2020 11:30:22</t>
  </si>
  <si>
    <t>19.05.2020 11:30:23</t>
  </si>
  <si>
    <t>19.05.2020 11:30:24</t>
  </si>
  <si>
    <t>19.05.2020 11:30:27</t>
  </si>
  <si>
    <t>19.05.2020 11:30:29</t>
  </si>
  <si>
    <t>19.05.2020 11:30:30</t>
  </si>
  <si>
    <t>19.05.2020 11:30:32</t>
  </si>
  <si>
    <t>19.05.2020 11:30:53</t>
  </si>
  <si>
    <t>19.05.2020 11:30:54</t>
  </si>
  <si>
    <t>19.05.2020 11:30:55</t>
  </si>
  <si>
    <t>19.05.2020 11:30:58</t>
  </si>
  <si>
    <t>19.05.2020 11:31:00</t>
  </si>
  <si>
    <t>19.05.2020 11:31:25</t>
  </si>
  <si>
    <t>19.05.2020 11:31:26</t>
  </si>
  <si>
    <t>19.05.2020 11:31:28</t>
  </si>
  <si>
    <t>19.05.2020 11:31:29</t>
  </si>
  <si>
    <t>19.05.2020 11:32:03</t>
  </si>
  <si>
    <t>19.05.2020 11:32:06</t>
  </si>
  <si>
    <t>19.05.2020 11:32:07</t>
  </si>
  <si>
    <t>19.05.2020 11:32:09</t>
  </si>
  <si>
    <t>19.05.2020 11:32:10</t>
  </si>
  <si>
    <t>19.05.2020 11:32:11</t>
  </si>
  <si>
    <t>19.05.2020 11:32:12</t>
  </si>
  <si>
    <t>19.05.2020 11:32:14</t>
  </si>
  <si>
    <t>19.05.2020 11:32:15</t>
  </si>
  <si>
    <t>19.05.2020 11:32:36</t>
  </si>
  <si>
    <t>19.05.2020 11:32:37</t>
  </si>
  <si>
    <t>19.05.2020 11:32:38</t>
  </si>
  <si>
    <t>19.05.2020 11:32:40</t>
  </si>
  <si>
    <t>19.05.2020 11:32:41</t>
  </si>
  <si>
    <t>19.05.2020 11:33:23</t>
  </si>
  <si>
    <t>19.05.2020 11:33:24</t>
  </si>
  <si>
    <t>19.05.2020 11:33:26</t>
  </si>
  <si>
    <t>19.05.2020 11:33:27</t>
  </si>
  <si>
    <t>19.05.2020 11:33:29</t>
  </si>
  <si>
    <t>19.05.2020 11:33:30</t>
  </si>
  <si>
    <t>19.05.2020 11:33:32</t>
  </si>
  <si>
    <t>19.05.2020 11:34:09</t>
  </si>
  <si>
    <t>19.05.2020 11:34:11</t>
  </si>
  <si>
    <t>19.05.2020 11:34:12</t>
  </si>
  <si>
    <t>19.05.2020 11:34:13</t>
  </si>
  <si>
    <t>19.05.2020 11:34:14</t>
  </si>
  <si>
    <t>19.05.2020 11:34:31</t>
  </si>
  <si>
    <t>19.05.2020 11:34:32</t>
  </si>
  <si>
    <t>19.05.2020 11:34:34</t>
  </si>
  <si>
    <t>19.05.2020 11:35:02</t>
  </si>
  <si>
    <t>19.05.2020 11:35:05</t>
  </si>
  <si>
    <t>19.05.2020 11:35:59</t>
  </si>
  <si>
    <t>19.05.2020 11:36:01</t>
  </si>
  <si>
    <t>19.05.2020 11:36:02</t>
  </si>
  <si>
    <t>19.05.2020 11:36:03</t>
  </si>
  <si>
    <t>19.05.2020 11:36:04</t>
  </si>
  <si>
    <t>19.05.2020 11:36:06</t>
  </si>
  <si>
    <t>19.05.2020 11:36:10</t>
  </si>
  <si>
    <t>19.05.2020 11:36:11</t>
  </si>
  <si>
    <t>19.05.2020 11:36:13</t>
  </si>
  <si>
    <t>19.05.2020 11:36:14</t>
  </si>
  <si>
    <t>19.05.2020 11:36:41</t>
  </si>
  <si>
    <t>19.05.2020 11:36:43</t>
  </si>
  <si>
    <t>19.05.2020 11:36:44</t>
  </si>
  <si>
    <t>19.05.2020 11:36:46</t>
  </si>
  <si>
    <t>19.05.2020 11:36:47</t>
  </si>
  <si>
    <t>19.05.2020 11:36:49</t>
  </si>
  <si>
    <t>19.05.2020 11:36:55</t>
  </si>
  <si>
    <t>19.05.2020 11:36:56</t>
  </si>
  <si>
    <t>19.05.2020 11:36:58</t>
  </si>
  <si>
    <t>19.05.2020 11:36:59</t>
  </si>
  <si>
    <t>19.05.2020 11:37:02</t>
  </si>
  <si>
    <t>19.05.2020 11:37:09</t>
  </si>
  <si>
    <t>19.05.2020 11:37:11</t>
  </si>
  <si>
    <t>19.05.2020 11:37:12</t>
  </si>
  <si>
    <t>19.05.2020 11:37:14</t>
  </si>
  <si>
    <t>19.05.2020 11:37:15</t>
  </si>
  <si>
    <t>19.05.2020 11:37:17</t>
  </si>
  <si>
    <t>19.05.2020 11:37:18</t>
  </si>
  <si>
    <t>19.05.2020 11:37:20</t>
  </si>
  <si>
    <t>19.05.2020 11:37:21</t>
  </si>
  <si>
    <t>19.05.2020 11:37:34</t>
  </si>
  <si>
    <t>19.05.2020 11:37:35</t>
  </si>
  <si>
    <t>19.05.2020 11:37:36</t>
  </si>
  <si>
    <t>19.05.2020 11:37:37</t>
  </si>
  <si>
    <t>19.05.2020 11:38:42</t>
  </si>
  <si>
    <t>19.05.2020 11:38:43</t>
  </si>
  <si>
    <t>19.05.2020 11:38:44</t>
  </si>
  <si>
    <t>19.05.2020 11:40:20</t>
  </si>
  <si>
    <t>19.05.2020 11:40:22</t>
  </si>
  <si>
    <t>19.05.2020 11:40:23</t>
  </si>
  <si>
    <t>19.05.2020 11:40:25</t>
  </si>
  <si>
    <t>19.05.2020 11:40:26</t>
  </si>
  <si>
    <t>19.05.2020 11:40:28</t>
  </si>
  <si>
    <t>19.05.2020 11:40:34</t>
  </si>
  <si>
    <t>19.05.2020 11:40:35</t>
  </si>
  <si>
    <t>19.05.2020 11:40:38</t>
  </si>
  <si>
    <t>19.05.2020 11:40:40</t>
  </si>
  <si>
    <t>19.05.2020 11:40:41</t>
  </si>
  <si>
    <t>19.05.2020 11:40:42</t>
  </si>
  <si>
    <t>19.05.2020 11:40:44</t>
  </si>
  <si>
    <t>19.05.2020 11:40:45</t>
  </si>
  <si>
    <t>19.05.2020 11:41:00</t>
  </si>
  <si>
    <t>19.05.2020 11:41:02</t>
  </si>
  <si>
    <t>19.05.2020 11:41:03</t>
  </si>
  <si>
    <t>19.05.2020 11:41:04</t>
  </si>
  <si>
    <t>19.05.2020 11:41:07</t>
  </si>
  <si>
    <t>19.05.2020 11:41:13</t>
  </si>
  <si>
    <t>19.05.2020 11:41:15</t>
  </si>
  <si>
    <t>19.05.2020 11:41:16</t>
  </si>
  <si>
    <t>19.05.2020 11:41:17</t>
  </si>
  <si>
    <t>19.05.2020 11:41:29</t>
  </si>
  <si>
    <t>19.05.2020 11:41:32</t>
  </si>
  <si>
    <t>19.05.2020 11:41:33</t>
  </si>
  <si>
    <t>19.05.2020 11:41:35</t>
  </si>
  <si>
    <t>19.05.2020 11:42:18</t>
  </si>
  <si>
    <t>19.05.2020 11:42:20</t>
  </si>
  <si>
    <t>19.05.2020 11:42:21</t>
  </si>
  <si>
    <t>19.05.2020 11:42:22</t>
  </si>
  <si>
    <t>19.05.2020 11:42:24</t>
  </si>
  <si>
    <t>19.05.2020 11:42:25</t>
  </si>
  <si>
    <t>19.05.2020 11:42:29</t>
  </si>
  <si>
    <t>19.05.2020 11:42:43</t>
  </si>
  <si>
    <t>19.05.2020 11:42:44</t>
  </si>
  <si>
    <t>19.05.2020 11:42:45</t>
  </si>
  <si>
    <t>19.05.2020 11:42:47</t>
  </si>
  <si>
    <t>19.05.2020 11:42:48</t>
  </si>
  <si>
    <t>19.05.2020 11:42:50</t>
  </si>
  <si>
    <t>19.05.2020 11:42:51</t>
  </si>
  <si>
    <t>19.05.2020 11:42:53</t>
  </si>
  <si>
    <t>19.05.2020 11:43:03</t>
  </si>
  <si>
    <t>19.05.2020 11:43:05</t>
  </si>
  <si>
    <t>19.05.2020 11:43:06</t>
  </si>
  <si>
    <t>19.05.2020 11:43:08</t>
  </si>
  <si>
    <t>19.05.2020 11:43:09</t>
  </si>
  <si>
    <t>19.05.2020 11:43:11</t>
  </si>
  <si>
    <t>19.05.2020 11:43:12</t>
  </si>
  <si>
    <t>19.05.2020 11:43:14</t>
  </si>
  <si>
    <t>19.05.2020 11:43:15</t>
  </si>
  <si>
    <t>19.05.2020 11:43:44</t>
  </si>
  <si>
    <t>19.05.2020 11:43:45</t>
  </si>
  <si>
    <t>19.05.2020 11:43:47</t>
  </si>
  <si>
    <t>19.05.2020 11:43:48</t>
  </si>
  <si>
    <t>19.05.2020 11:43:50</t>
  </si>
  <si>
    <t>19.05.2020 11:43:53</t>
  </si>
  <si>
    <t>19.05.2020 11:43:56</t>
  </si>
  <si>
    <t>19.05.2020 11:43:57</t>
  </si>
  <si>
    <t>19.05.2020 11:43:59</t>
  </si>
  <si>
    <t>19.05.2020 11:44:00</t>
  </si>
  <si>
    <t>19.05.2020 11:44:20</t>
  </si>
  <si>
    <t>19.05.2020 11:44:51</t>
  </si>
  <si>
    <t>19.05.2020 11:44:53</t>
  </si>
  <si>
    <t>19.05.2020 11:44:54</t>
  </si>
  <si>
    <t>19.05.2020 11:44:56</t>
  </si>
  <si>
    <t>19.05.2020 11:44:57</t>
  </si>
  <si>
    <t>19.05.2020 11:44:59</t>
  </si>
  <si>
    <t>19.05.2020 11:45:15</t>
  </si>
  <si>
    <t>19.05.2020 11:45:17</t>
  </si>
  <si>
    <t>19.05.2020 11:45:18</t>
  </si>
  <si>
    <t>19.05.2020 11:45:20</t>
  </si>
  <si>
    <t>19.05.2020 11:45:21</t>
  </si>
  <si>
    <t>19.05.2020 11:45:23</t>
  </si>
  <si>
    <t>19.05.2020 11:45:24</t>
  </si>
  <si>
    <t>19.05.2020 11:45:30</t>
  </si>
  <si>
    <t>19.05.2020 11:45:32</t>
  </si>
  <si>
    <t>19.05.2020 11:45:33</t>
  </si>
  <si>
    <t>19.05.2020 11:45:35</t>
  </si>
  <si>
    <t>19.05.2020 11:45:36</t>
  </si>
  <si>
    <t>19.05.2020 11:45:38</t>
  </si>
  <si>
    <t>19.05.2020 11:45:53</t>
  </si>
  <si>
    <t>19.05.2020 11:45:54</t>
  </si>
  <si>
    <t>19.05.2020 11:45:56</t>
  </si>
  <si>
    <t>19.05.2020 11:45:57</t>
  </si>
  <si>
    <t>19.05.2020 11:45:59</t>
  </si>
  <si>
    <t>19.05.2020 11:46:00</t>
  </si>
  <si>
    <t>19.05.2020 11:46:38</t>
  </si>
  <si>
    <t>19.05.2020 11:46:39</t>
  </si>
  <si>
    <t>19.05.2020 11:46:40</t>
  </si>
  <si>
    <t>19.05.2020 11:46:42</t>
  </si>
  <si>
    <t>19.05.2020 11:46:43</t>
  </si>
  <si>
    <t>19.05.2020 11:46:45</t>
  </si>
  <si>
    <t>19.05.2020 11:47:13</t>
  </si>
  <si>
    <t>19.05.2020 11:47:15</t>
  </si>
  <si>
    <t>19.05.2020 11:47:16</t>
  </si>
  <si>
    <t>19.05.2020 11:47:18</t>
  </si>
  <si>
    <t>19.05.2020 11:47:19</t>
  </si>
  <si>
    <t>19.05.2020 11:47:21</t>
  </si>
  <si>
    <t>19.05.2020 11:47:22</t>
  </si>
  <si>
    <t>19.05.2020 11:48:07</t>
  </si>
  <si>
    <t>19.05.2020 11:48:09</t>
  </si>
  <si>
    <t>19.05.2020 11:48:10</t>
  </si>
  <si>
    <t>19.05.2020 11:48:11</t>
  </si>
  <si>
    <t>19.05.2020 11:48:14</t>
  </si>
  <si>
    <t>19.05.2020 11:48:15</t>
  </si>
  <si>
    <t>19.05.2020 11:48:17</t>
  </si>
  <si>
    <t>19.05.2020 11:48:25</t>
  </si>
  <si>
    <t>19.05.2020 11:48:26</t>
  </si>
  <si>
    <t>19.05.2020 11:48:28</t>
  </si>
  <si>
    <t>19.05.2020 11:48:29</t>
  </si>
  <si>
    <t>19.05.2020 11:48:31</t>
  </si>
  <si>
    <t>19.05.2020 11:48:32</t>
  </si>
  <si>
    <t>19.05.2020 11:48:34</t>
  </si>
  <si>
    <t>19.05.2020 11:48:35</t>
  </si>
  <si>
    <t>19.05.2020 11:48:48</t>
  </si>
  <si>
    <t>19.05.2020 11:48:50</t>
  </si>
  <si>
    <t>19.05.2020 11:48:51</t>
  </si>
  <si>
    <t>19.05.2020 11:48:53</t>
  </si>
  <si>
    <t>19.05.2020 11:48:55</t>
  </si>
  <si>
    <t>19.05.2020 11:49:57</t>
  </si>
  <si>
    <t>19.05.2020 11:49:59</t>
  </si>
  <si>
    <t>19.05.2020 11:50:00</t>
  </si>
  <si>
    <t>19.05.2020 11:50:02</t>
  </si>
  <si>
    <t>19.05.2020 11:50:03</t>
  </si>
  <si>
    <t>19.05.2020 11:50:04</t>
  </si>
  <si>
    <t>19.05.2020 11:50:05</t>
  </si>
  <si>
    <t>19.05.2020 11:50:07</t>
  </si>
  <si>
    <t>19.05.2020 11:50:08</t>
  </si>
  <si>
    <t>19.05.2020 11:50:09</t>
  </si>
  <si>
    <t>19.05.2020 11:50:10</t>
  </si>
  <si>
    <t>19.05.2020 11:50:12</t>
  </si>
  <si>
    <t>19.05.2020 11:50:13</t>
  </si>
  <si>
    <t>19.05.2020 11:50:14</t>
  </si>
  <si>
    <t>19.05.2020 11:50:15</t>
  </si>
  <si>
    <t>19.05.2020 11:50:44</t>
  </si>
  <si>
    <t>19.05.2020 11:50:45</t>
  </si>
  <si>
    <t>19.05.2020 11:50:47</t>
  </si>
  <si>
    <t>19.05.2020 11:51:33</t>
  </si>
  <si>
    <t>19.05.2020 11:51:34</t>
  </si>
  <si>
    <t>19.05.2020 11:51:35</t>
  </si>
  <si>
    <t>19.05.2020 11:51:37</t>
  </si>
  <si>
    <t>19.05.2020 11:51:38</t>
  </si>
  <si>
    <t>19.05.2020 11:51:54</t>
  </si>
  <si>
    <t>19.05.2020 11:51:56</t>
  </si>
  <si>
    <t>19.05.2020 11:51:57</t>
  </si>
  <si>
    <t>19.05.2020 11:51:58</t>
  </si>
  <si>
    <t>19.05.2020 11:52:01</t>
  </si>
  <si>
    <t>19.05.2020 11:52:19</t>
  </si>
  <si>
    <t>19.05.2020 11:52:21</t>
  </si>
  <si>
    <t>19.05.2020 11:52:22</t>
  </si>
  <si>
    <t>19.05.2020 11:52:24</t>
  </si>
  <si>
    <t>19.05.2020 11:52:25</t>
  </si>
  <si>
    <t>19.05.2020 11:52:27</t>
  </si>
  <si>
    <t>19.05.2020 11:53:07</t>
  </si>
  <si>
    <t>19.05.2020 11:53:09</t>
  </si>
  <si>
    <t>19.05.2020 11:53:10</t>
  </si>
  <si>
    <t>19.05.2020 11:53:12</t>
  </si>
  <si>
    <t>19.05.2020 11:53:13</t>
  </si>
  <si>
    <t>19.05.2020 11:53:15</t>
  </si>
  <si>
    <t>19.05.2020 11:53:16</t>
  </si>
  <si>
    <t>19.05.2020 11:53:18</t>
  </si>
  <si>
    <t>19.05.2020 11:53:19</t>
  </si>
  <si>
    <t>19.05.2020 11:53:21</t>
  </si>
  <si>
    <t>19.05.2020 11:53:23</t>
  </si>
  <si>
    <t>19.05.2020 11:53:25</t>
  </si>
  <si>
    <t>19.05.2020 11:53:26</t>
  </si>
  <si>
    <t>19.05.2020 11:53:28</t>
  </si>
  <si>
    <t>19.05.2020 11:53:29</t>
  </si>
  <si>
    <t>19.05.2020 11:53:31</t>
  </si>
  <si>
    <t>19.05.2020 11:53:41</t>
  </si>
  <si>
    <t>19.05.2020 11:53:43</t>
  </si>
  <si>
    <t>19.05.2020 11:53:44</t>
  </si>
  <si>
    <t>19.05.2020 11:53:46</t>
  </si>
  <si>
    <t>19.05.2020 11:53:47</t>
  </si>
  <si>
    <t>19.05.2020 11:53:49</t>
  </si>
  <si>
    <t>19.05.2020 11:54:43</t>
  </si>
  <si>
    <t>19.05.2020 11:54:44</t>
  </si>
  <si>
    <t>19.05.2020 11:54:46</t>
  </si>
  <si>
    <t>19.05.2020 11:54:49</t>
  </si>
  <si>
    <t>19.05.2020 11:54:50</t>
  </si>
  <si>
    <t>19.05.2020 11:54:52</t>
  </si>
  <si>
    <t>19.05.2020 11:55:08</t>
  </si>
  <si>
    <t>19.05.2020 11:55:10</t>
  </si>
  <si>
    <t>19.05.2020 11:55:11</t>
  </si>
  <si>
    <t>19.05.2020 11:55:13</t>
  </si>
  <si>
    <t>19.05.2020 11:55:14</t>
  </si>
  <si>
    <t>19.05.2020 11:55:16</t>
  </si>
  <si>
    <t>19.05.2020 11:55:34</t>
  </si>
  <si>
    <t>19.05.2020 11:55:35</t>
  </si>
  <si>
    <t>19.05.2020 11:55:40</t>
  </si>
  <si>
    <t>19.05.2020 11:55:41</t>
  </si>
  <si>
    <t>19.05.2020 11:55:42</t>
  </si>
  <si>
    <t>19.05.2020 11:55:43</t>
  </si>
  <si>
    <t>19.05.2020 11:55:45</t>
  </si>
  <si>
    <t>19.05.2020 11:55:47</t>
  </si>
  <si>
    <t>19.05.2020 11:55:49</t>
  </si>
  <si>
    <t>19.05.2020 11:55:50</t>
  </si>
  <si>
    <t>19.05.2020 11:56:13</t>
  </si>
  <si>
    <t>19.05.2020 11:56:14</t>
  </si>
  <si>
    <t>19.05.2020 11:56:15</t>
  </si>
  <si>
    <t>19.05.2020 11:56:17</t>
  </si>
  <si>
    <t>19.05.2020 11:56:39</t>
  </si>
  <si>
    <t>19.05.2020 11:56:41</t>
  </si>
  <si>
    <t>19.05.2020 11:56:42</t>
  </si>
  <si>
    <t>19.05.2020 11:56:43</t>
  </si>
  <si>
    <t>19.05.2020 11:56:45</t>
  </si>
  <si>
    <t>19.05.2020 11:56:47</t>
  </si>
  <si>
    <t>19.05.2020 11:56:49</t>
  </si>
  <si>
    <t>19.05.2020 11:56:50</t>
  </si>
  <si>
    <t>19.05.2020 11:56:52</t>
  </si>
  <si>
    <t>19.05.2020 11:56:53</t>
  </si>
  <si>
    <t>19.05.2020 11:56:55</t>
  </si>
  <si>
    <t>19.05.2020 11:56:56</t>
  </si>
  <si>
    <t>19.05.2020 11:57:15</t>
  </si>
  <si>
    <t>19.05.2020 11:57:16</t>
  </si>
  <si>
    <t>19.05.2020 11:57:18</t>
  </si>
  <si>
    <t>19.05.2020 11:57:19</t>
  </si>
  <si>
    <t>19.05.2020 11:57:23</t>
  </si>
  <si>
    <t>19.05.2020 11:57:29</t>
  </si>
  <si>
    <t>19.05.2020 11:57:32</t>
  </si>
  <si>
    <t>19.05.2020 11:57:33</t>
  </si>
  <si>
    <t>19.05.2020 11:58:02</t>
  </si>
  <si>
    <t>19.05.2020 11:58:03</t>
  </si>
  <si>
    <t>19.05.2020 11:58:05</t>
  </si>
  <si>
    <t>19.05.2020 11:58:06</t>
  </si>
  <si>
    <t>19.05.2020 11:58:12</t>
  </si>
  <si>
    <t>19.05.2020 11:58:14</t>
  </si>
  <si>
    <t>19.05.2020 11:58:54</t>
  </si>
  <si>
    <t>19.05.2020 11:58:56</t>
  </si>
  <si>
    <t>19.05.2020 11:58:57</t>
  </si>
  <si>
    <t>19.05.2020 11:58:58</t>
  </si>
  <si>
    <t>19.05.2020 11:59:00</t>
  </si>
  <si>
    <t>19.05.2020 11:59:01</t>
  </si>
  <si>
    <t>19.05.2020 11:59:02</t>
  </si>
  <si>
    <t>19.05.2020 11:59:05</t>
  </si>
  <si>
    <t>19.05.2020 11:59:06</t>
  </si>
  <si>
    <t>19.05.2020 11:59:08</t>
  </si>
  <si>
    <t>19.05.2020 11:59:09</t>
  </si>
  <si>
    <t>19.05.2020 11:59:10</t>
  </si>
  <si>
    <t>19.05.2020 11:59:11</t>
  </si>
  <si>
    <t>19.05.2020 11:59:13</t>
  </si>
  <si>
    <t>19.05.2020 11:59:14</t>
  </si>
  <si>
    <t>19.05.2020 11:59:16</t>
  </si>
  <si>
    <t>19.05.2020 11:59:17</t>
  </si>
  <si>
    <t>19.05.2020 11:59:19</t>
  </si>
  <si>
    <t>19.05.2020 11:59:20</t>
  </si>
  <si>
    <t>19.05.2020 11:59:22</t>
  </si>
  <si>
    <t>19.05.2020 11:59:23</t>
  </si>
  <si>
    <t>19.05.2020 11:59:25</t>
  </si>
  <si>
    <t>19.05.2020 11:59:26</t>
  </si>
  <si>
    <t>19.05.2020 11:59:28</t>
  </si>
  <si>
    <t>19.05.2020 11:59:29</t>
  </si>
  <si>
    <t>19.05.2020 11:59:32</t>
  </si>
  <si>
    <t>19.05.2020 11:59:34</t>
  </si>
  <si>
    <t>19.05.2020 11:59:41</t>
  </si>
  <si>
    <t>19.05.2020 11:59:44</t>
  </si>
  <si>
    <t>19.05.2020 11:59:45</t>
  </si>
  <si>
    <t>19.05.2020 11:59:47</t>
  </si>
  <si>
    <t>19.05.2020 11:59:50</t>
  </si>
  <si>
    <t>19.05.2020 11:59:51</t>
  </si>
  <si>
    <t>19.05.2020 11:59:52</t>
  </si>
  <si>
    <t>19.05.2020 11:59:54</t>
  </si>
  <si>
    <t>19.05.2020 11:59:55</t>
  </si>
  <si>
    <t>19.05.2020 11:59:57</t>
  </si>
  <si>
    <t>19.05.2020 11:59:58</t>
  </si>
  <si>
    <t>19.05.2020 12:00:37</t>
  </si>
  <si>
    <t>19.05.2020 12:00:39</t>
  </si>
  <si>
    <t>19.05.2020 12:00:40</t>
  </si>
  <si>
    <t>19.05.2020 12:00:42</t>
  </si>
  <si>
    <t>19.05.2020 12:00:43</t>
  </si>
  <si>
    <t>19.05.2020 12:00:53</t>
  </si>
  <si>
    <t>19.05.2020 12:00:54</t>
  </si>
  <si>
    <t>19.05.2020 12:00:56</t>
  </si>
  <si>
    <t>19.05.2020 12:00:57</t>
  </si>
  <si>
    <t>19.05.2020 12:00:58</t>
  </si>
  <si>
    <t>19.05.2020 12:01:00</t>
  </si>
  <si>
    <t>19.05.2020 12:01:01</t>
  </si>
  <si>
    <t>19.05.2020 12:01:02</t>
  </si>
  <si>
    <t>19.05.2020 12:01:03</t>
  </si>
  <si>
    <t>19.05.2020 12:01:05</t>
  </si>
  <si>
    <t>19.05.2020 12:01:06</t>
  </si>
  <si>
    <t>19.05.2020 12:01:07</t>
  </si>
  <si>
    <t>19.05.2020 12:01:09</t>
  </si>
  <si>
    <t>19.05.2020 12:01:10</t>
  </si>
  <si>
    <t>19.05.2020 12:01:11</t>
  </si>
  <si>
    <t>19.05.2020 12:01:12</t>
  </si>
  <si>
    <t>19.05.2020 12:01:13</t>
  </si>
  <si>
    <t>19.05.2020 12:01:15</t>
  </si>
  <si>
    <t>19.05.2020 12:01:16</t>
  </si>
  <si>
    <t>19.05.2020 12:01:17</t>
  </si>
  <si>
    <t>19.05.2020 12:01:19</t>
  </si>
  <si>
    <t>19.05.2020 12:01:20</t>
  </si>
  <si>
    <t>19.05.2020 12:01:35</t>
  </si>
  <si>
    <t>19.05.2020 12:01:37</t>
  </si>
  <si>
    <t>19.05.2020 12:01:38</t>
  </si>
  <si>
    <t>19.05.2020 12:01:40</t>
  </si>
  <si>
    <t>19.05.2020 12:01:41</t>
  </si>
  <si>
    <t>19.05.2020 12:01:55</t>
  </si>
  <si>
    <t>19.05.2020 12:01:56</t>
  </si>
  <si>
    <t>19.05.2020 12:01:58</t>
  </si>
  <si>
    <t>19.05.2020 12:01:59</t>
  </si>
  <si>
    <t>19.05.2020 12:02:01</t>
  </si>
  <si>
    <t>19.05.2020 12:02:02</t>
  </si>
  <si>
    <t>19.05.2020 12:02:04</t>
  </si>
  <si>
    <t>19.05.2020 12:02:05</t>
  </si>
  <si>
    <t>19.05.2020 12:02:28</t>
  </si>
  <si>
    <t>19.05.2020 12:02:30</t>
  </si>
  <si>
    <t>19.05.2020 12:02:34</t>
  </si>
  <si>
    <t>19.05.2020 12:02:35</t>
  </si>
  <si>
    <t>19.05.2020 12:02:42</t>
  </si>
  <si>
    <t>19.05.2020 12:02:44</t>
  </si>
  <si>
    <t>19.05.2020 12:02:45</t>
  </si>
  <si>
    <t>19.05.2020 12:02:47</t>
  </si>
  <si>
    <t>19.05.2020 12:02:48</t>
  </si>
  <si>
    <t>19.05.2020 12:02:50</t>
  </si>
  <si>
    <t>19.05.2020 12:02:51</t>
  </si>
  <si>
    <t>19.05.2020 12:03:09</t>
  </si>
  <si>
    <t>19.05.2020 12:03:11</t>
  </si>
  <si>
    <t>19.05.2020 12:03:12</t>
  </si>
  <si>
    <t>19.05.2020 12:03:14</t>
  </si>
  <si>
    <t>19.05.2020 12:03:15</t>
  </si>
  <si>
    <t>19.05.2020 12:03:17</t>
  </si>
  <si>
    <t>19.05.2020 12:03:33</t>
  </si>
  <si>
    <t>19.05.2020 12:03:35</t>
  </si>
  <si>
    <t>19.05.2020 12:03:38</t>
  </si>
  <si>
    <t>19.05.2020 12:03:42</t>
  </si>
  <si>
    <t>19.05.2020 12:03:45</t>
  </si>
  <si>
    <t>19.05.2020 12:03:47</t>
  </si>
  <si>
    <t>19.05.2020 12:03:48</t>
  </si>
  <si>
    <t>19.05.2020 12:03:50</t>
  </si>
  <si>
    <t>19.05.2020 12:03:51</t>
  </si>
  <si>
    <t>19.05.2020 12:03:53</t>
  </si>
  <si>
    <t>19.05.2020 12:03:54</t>
  </si>
  <si>
    <t>19.05.2020 12:03:56</t>
  </si>
  <si>
    <t>19.05.2020 12:03:57</t>
  </si>
  <si>
    <t>19.05.2020 12:03:59</t>
  </si>
  <si>
    <t>19.05.2020 12:04:00</t>
  </si>
  <si>
    <t>19.05.2020 12:04:02</t>
  </si>
  <si>
    <t>19.05.2020 12:04:14</t>
  </si>
  <si>
    <t>19.05.2020 12:04:15</t>
  </si>
  <si>
    <t>19.05.2020 12:04:19</t>
  </si>
  <si>
    <t>19.05.2020 12:04:21</t>
  </si>
  <si>
    <t>19.05.2020 12:04:22</t>
  </si>
  <si>
    <t>19.05.2020 12:04:23</t>
  </si>
  <si>
    <t>19.05.2020 12:04:38</t>
  </si>
  <si>
    <t>19.05.2020 12:04:40</t>
  </si>
  <si>
    <t>19.05.2020 12:04:41</t>
  </si>
  <si>
    <t>19.05.2020 12:04:43</t>
  </si>
  <si>
    <t>19.05.2020 12:04:44</t>
  </si>
  <si>
    <t>19.05.2020 12:04:47</t>
  </si>
  <si>
    <t>19.05.2020 12:04:49</t>
  </si>
  <si>
    <t>19.05.2020 12:04:50</t>
  </si>
  <si>
    <t>19.05.2020 12:04:52</t>
  </si>
  <si>
    <t>19.05.2020 12:04:53</t>
  </si>
  <si>
    <t>19.05.2020 12:05:29</t>
  </si>
  <si>
    <t>19.05.2020 12:05:31</t>
  </si>
  <si>
    <t>19.05.2020 12:05:32</t>
  </si>
  <si>
    <t>19.05.2020 12:05:33</t>
  </si>
  <si>
    <t>19.05.2020 12:05:35</t>
  </si>
  <si>
    <t>19.05.2020 12:05:36</t>
  </si>
  <si>
    <t>19.05.2020 12:06:04</t>
  </si>
  <si>
    <t>19.05.2020 12:06:05</t>
  </si>
  <si>
    <t>19.05.2020 12:06:07</t>
  </si>
  <si>
    <t>19.05.2020 12:06:08</t>
  </si>
  <si>
    <t>19.05.2020 12:06:15</t>
  </si>
  <si>
    <t>19.05.2020 12:06:17</t>
  </si>
  <si>
    <t>19.05.2020 12:06:18</t>
  </si>
  <si>
    <t>19.05.2020 12:06:20</t>
  </si>
  <si>
    <t>19.05.2020 12:06:21</t>
  </si>
  <si>
    <t>19.05.2020 12:06:23</t>
  </si>
  <si>
    <t>19.05.2020 12:06:50</t>
  </si>
  <si>
    <t>19.05.2020 12:06:51</t>
  </si>
  <si>
    <t>19.05.2020 12:06:52</t>
  </si>
  <si>
    <t>19.05.2020 12:06:54</t>
  </si>
  <si>
    <t>19.05.2020 12:06:55</t>
  </si>
  <si>
    <t>19.05.2020 12:07:10</t>
  </si>
  <si>
    <t>19.05.2020 12:07:11</t>
  </si>
  <si>
    <t>19.05.2020 12:07:13</t>
  </si>
  <si>
    <t>19.05.2020 12:07:14</t>
  </si>
  <si>
    <t>19.05.2020 12:07:16</t>
  </si>
  <si>
    <t>19.05.2020 12:07:17</t>
  </si>
  <si>
    <t>19.05.2020 12:07:19</t>
  </si>
  <si>
    <t>19.05.2020 12:07:22</t>
  </si>
  <si>
    <t>19.05.2020 12:07:23</t>
  </si>
  <si>
    <t>19.05.2020 12:07:25</t>
  </si>
  <si>
    <t>19.05.2020 12:07:26</t>
  </si>
  <si>
    <t>19.05.2020 12:07:28</t>
  </si>
  <si>
    <t>19.05.2020 12:07:34</t>
  </si>
  <si>
    <t>19.05.2020 12:07:35</t>
  </si>
  <si>
    <t>19.05.2020 12:07:37</t>
  </si>
  <si>
    <t>19.05.2020 12:07:38</t>
  </si>
  <si>
    <t>19.05.2020 12:07:40</t>
  </si>
  <si>
    <t>19.05.2020 12:07:58</t>
  </si>
  <si>
    <t>19.05.2020 12:07:59</t>
  </si>
  <si>
    <t>19.05.2020 12:08:01</t>
  </si>
  <si>
    <t>19.05.2020 12:08:02</t>
  </si>
  <si>
    <t>19.05.2020 12:08:04</t>
  </si>
  <si>
    <t>19.05.2020 12:08:05</t>
  </si>
  <si>
    <t>19.05.2020 12:08:07</t>
  </si>
  <si>
    <t>19.05.2020 12:08:08</t>
  </si>
  <si>
    <t>19.05.2020 12:08:10</t>
  </si>
  <si>
    <t>19.05.2020 12:08:11</t>
  </si>
  <si>
    <t>19.05.2020 12:08:52</t>
  </si>
  <si>
    <t>19.05.2020 12:08:53</t>
  </si>
  <si>
    <t>19.05.2020 12:08:56</t>
  </si>
  <si>
    <t>19.05.2020 12:08:57</t>
  </si>
  <si>
    <t>19.05.2020 12:08:58</t>
  </si>
  <si>
    <t>19.05.2020 12:09:00</t>
  </si>
  <si>
    <t>19.05.2020 12:09:15</t>
  </si>
  <si>
    <t>19.05.2020 12:09:16</t>
  </si>
  <si>
    <t>19.05.2020 12:09:17</t>
  </si>
  <si>
    <t>19.05.2020 12:09:20</t>
  </si>
  <si>
    <t>19.05.2020 12:09:23</t>
  </si>
  <si>
    <t>19.05.2020 12:09:25</t>
  </si>
  <si>
    <t>19.05.2020 12:09:26</t>
  </si>
  <si>
    <t>19.05.2020 12:09:27</t>
  </si>
  <si>
    <t>19.05.2020 12:09:30</t>
  </si>
  <si>
    <t>19.05.2020 12:09:33</t>
  </si>
  <si>
    <t>19.05.2020 12:09:34</t>
  </si>
  <si>
    <t>19.05.2020 12:09:36</t>
  </si>
  <si>
    <t>19.05.2020 12:09:37</t>
  </si>
  <si>
    <t>19.05.2020 12:10:02</t>
  </si>
  <si>
    <t>19.05.2020 12:10:04</t>
  </si>
  <si>
    <t>19.05.2020 12:10:05</t>
  </si>
  <si>
    <t>19.05.2020 12:10:06</t>
  </si>
  <si>
    <t>19.05.2020 12:10:07</t>
  </si>
  <si>
    <t>19.05.2020 12:10:13</t>
  </si>
  <si>
    <t>19.05.2020 12:10:15</t>
  </si>
  <si>
    <t>19.05.2020 12:10:16</t>
  </si>
  <si>
    <t>19.05.2020 12:10:18</t>
  </si>
  <si>
    <t>19.05.2020 12:10:19</t>
  </si>
  <si>
    <t>19.05.2020 12:10:21</t>
  </si>
  <si>
    <t>19.05.2020 12:10:22</t>
  </si>
  <si>
    <t>19.05.2020 12:10:24</t>
  </si>
  <si>
    <t>19.05.2020 12:10:25</t>
  </si>
  <si>
    <t>19.05.2020 12:10:27</t>
  </si>
  <si>
    <t>19.05.2020 12:10:43</t>
  </si>
  <si>
    <t>19.05.2020 12:10:45</t>
  </si>
  <si>
    <t>19.05.2020 12:10:46</t>
  </si>
  <si>
    <t>19.05.2020 12:10:48</t>
  </si>
  <si>
    <t>19.05.2020 12:10:49</t>
  </si>
  <si>
    <t>19.05.2020 12:10:52</t>
  </si>
  <si>
    <t>19.05.2020 12:10:54</t>
  </si>
  <si>
    <t>19.05.2020 12:10:55</t>
  </si>
  <si>
    <t>19.05.2020 12:10:58</t>
  </si>
  <si>
    <t>19.05.2020 12:10:59</t>
  </si>
  <si>
    <t>19.05.2020 12:11:01</t>
  </si>
  <si>
    <t>19.05.2020 12:11:20</t>
  </si>
  <si>
    <t>19.05.2020 12:11:22</t>
  </si>
  <si>
    <t>19.05.2020 12:11:23</t>
  </si>
  <si>
    <t>19.05.2020 12:11:24</t>
  </si>
  <si>
    <t>19.05.2020 12:11:36</t>
  </si>
  <si>
    <t>19.05.2020 12:11:40</t>
  </si>
  <si>
    <t>19.05.2020 12:11:42</t>
  </si>
  <si>
    <t>19.05.2020 12:11:43</t>
  </si>
  <si>
    <t>19.05.2020 12:11:44</t>
  </si>
  <si>
    <t>19.05.2020 12:11:46</t>
  </si>
  <si>
    <t>19.05.2020 12:11:47</t>
  </si>
  <si>
    <t>19.05.2020 12:12:38</t>
  </si>
  <si>
    <t>19.05.2020 12:13:12</t>
  </si>
  <si>
    <t>19.05.2020 12:13:13</t>
  </si>
  <si>
    <t>19.05.2020 12:13:15</t>
  </si>
  <si>
    <t>19.05.2020 12:13:17</t>
  </si>
  <si>
    <t>19.05.2020 12:13:19</t>
  </si>
  <si>
    <t>19.05.2020 12:13:21</t>
  </si>
  <si>
    <t>19.05.2020 12:13:30</t>
  </si>
  <si>
    <t>19.05.2020 12:13:31</t>
  </si>
  <si>
    <t>19.05.2020 12:13:32</t>
  </si>
  <si>
    <t>19.05.2020 12:13:35</t>
  </si>
  <si>
    <t>19.05.2020 12:13:37</t>
  </si>
  <si>
    <t>19.05.2020 12:13:38</t>
  </si>
  <si>
    <t>19.05.2020 12:13:40</t>
  </si>
  <si>
    <t>19.05.2020 12:13:41</t>
  </si>
  <si>
    <t>19.05.2020 12:13:44</t>
  </si>
  <si>
    <t>19.05.2020 12:13:47</t>
  </si>
  <si>
    <t>19.05.2020 12:13:48</t>
  </si>
  <si>
    <t>19.05.2020 12:13:51</t>
  </si>
  <si>
    <t>19.05.2020 12:13:53</t>
  </si>
  <si>
    <t>19.05.2020 12:13:54</t>
  </si>
  <si>
    <t>19.05.2020 12:14:11</t>
  </si>
  <si>
    <t>19.05.2020 12:14:12</t>
  </si>
  <si>
    <t>19.05.2020 12:14:15</t>
  </si>
  <si>
    <t>19.05.2020 12:14:17</t>
  </si>
  <si>
    <t>19.05.2020 12:14:21</t>
  </si>
  <si>
    <t>19.05.2020 12:15:00</t>
  </si>
  <si>
    <t>19.05.2020 12:15:02</t>
  </si>
  <si>
    <t>19.05.2020 12:15:03</t>
  </si>
  <si>
    <t>19.05.2020 12:15:05</t>
  </si>
  <si>
    <t>19.05.2020 12:15:06</t>
  </si>
  <si>
    <t>19.05.2020 12:15:48</t>
  </si>
  <si>
    <t>19.05.2020 12:15:50</t>
  </si>
  <si>
    <t>19.05.2020 12:15:51</t>
  </si>
  <si>
    <t>19.05.2020 12:15:52</t>
  </si>
  <si>
    <t>19.05.2020 12:15:53</t>
  </si>
  <si>
    <t>19.05.2020 12:15:55</t>
  </si>
  <si>
    <t>19.05.2020 12:16:11</t>
  </si>
  <si>
    <t>19.05.2020 12:16:12</t>
  </si>
  <si>
    <t>19.05.2020 12:16:14</t>
  </si>
  <si>
    <t>19.05.2020 12:16:27</t>
  </si>
  <si>
    <t>19.05.2020 12:16:28</t>
  </si>
  <si>
    <t>19.05.2020 12:16:30</t>
  </si>
  <si>
    <t>19.05.2020 12:16:31</t>
  </si>
  <si>
    <t>19.05.2020 12:17:18</t>
  </si>
  <si>
    <t>19.05.2020 12:17:19</t>
  </si>
  <si>
    <t>19.05.2020 12:17:21</t>
  </si>
  <si>
    <t>19.05.2020 12:17:22</t>
  </si>
  <si>
    <t>19.05.2020 12:17:23</t>
  </si>
  <si>
    <t>19.05.2020 12:17:25</t>
  </si>
  <si>
    <t>19.05.2020 12:17:26</t>
  </si>
  <si>
    <t>19.05.2020 12:17:28</t>
  </si>
  <si>
    <t>19.05.2020 12:17:29</t>
  </si>
  <si>
    <t>19.05.2020 12:17:31</t>
  </si>
  <si>
    <t>19.05.2020 12:18:46</t>
  </si>
  <si>
    <t>19.05.2020 12:18:47</t>
  </si>
  <si>
    <t>19.05.2020 12:18:49</t>
  </si>
  <si>
    <t>19.05.2020 12:18:50</t>
  </si>
  <si>
    <t>19.05.2020 12:18:52</t>
  </si>
  <si>
    <t>19.05.2020 12:19:10</t>
  </si>
  <si>
    <t>19.05.2020 12:19:11</t>
  </si>
  <si>
    <t>19.05.2020 12:19:13</t>
  </si>
  <si>
    <t>19.05.2020 12:19:14</t>
  </si>
  <si>
    <t>19.05.2020 12:19:16</t>
  </si>
  <si>
    <t>19.05.2020 12:19:41</t>
  </si>
  <si>
    <t>19.05.2020 12:19:43</t>
  </si>
  <si>
    <t>19.05.2020 12:19:45</t>
  </si>
  <si>
    <t>19.05.2020 12:19:46</t>
  </si>
  <si>
    <t>19.05.2020 12:19:52</t>
  </si>
  <si>
    <t>19.05.2020 12:19:53</t>
  </si>
  <si>
    <t>19.05.2020 12:19:55</t>
  </si>
  <si>
    <t>19.05.2020 12:19:56</t>
  </si>
  <si>
    <t>19.05.2020 12:19:57</t>
  </si>
  <si>
    <t>19.05.2020 12:19:59</t>
  </si>
  <si>
    <t>19.05.2020 12:20:00</t>
  </si>
  <si>
    <t>19.05.2020 12:20:55</t>
  </si>
  <si>
    <t>19.05.2020 12:20:57</t>
  </si>
  <si>
    <t>19.05.2020 12:20:58</t>
  </si>
  <si>
    <t>19.05.2020 12:21:00</t>
  </si>
  <si>
    <t>19.05.2020 12:21:25</t>
  </si>
  <si>
    <t>19.05.2020 12:21:27</t>
  </si>
  <si>
    <t>19.05.2020 12:21:28</t>
  </si>
  <si>
    <t>19.05.2020 12:21:30</t>
  </si>
  <si>
    <t>19.05.2020 12:21:31</t>
  </si>
  <si>
    <t>19.05.2020 12:21:45</t>
  </si>
  <si>
    <t>19.05.2020 12:21:46</t>
  </si>
  <si>
    <t>19.05.2020 12:21:48</t>
  </si>
  <si>
    <t>19.05.2020 12:21:49</t>
  </si>
  <si>
    <t>19.05.2020 12:21:51</t>
  </si>
  <si>
    <t>19.05.2020 12:21:52</t>
  </si>
  <si>
    <t>19.05.2020 12:21:54</t>
  </si>
  <si>
    <t>19.05.2020 12:21:55</t>
  </si>
  <si>
    <t>19.05.2020 12:21:57</t>
  </si>
  <si>
    <t>19.05.2020 12:23:09</t>
  </si>
  <si>
    <t>19.05.2020 12:23:10</t>
  </si>
  <si>
    <t>19.05.2020 12:23:12</t>
  </si>
  <si>
    <t>19.05.2020 12:23:13</t>
  </si>
  <si>
    <t>19.05.2020 12:23:15</t>
  </si>
  <si>
    <t>19.05.2020 12:23:25</t>
  </si>
  <si>
    <t>19.05.2020 12:23:27</t>
  </si>
  <si>
    <t>19.05.2020 12:23:28</t>
  </si>
  <si>
    <t>19.05.2020 12:23:30</t>
  </si>
  <si>
    <t>19.05.2020 12:23:31</t>
  </si>
  <si>
    <t>19.05.2020 12:23:33</t>
  </si>
  <si>
    <t>19.05.2020 12:23:34</t>
  </si>
  <si>
    <t>19.05.2020 12:23:36</t>
  </si>
  <si>
    <t>19.05.2020 12:23:37</t>
  </si>
  <si>
    <t>19.05.2020 12:23:39</t>
  </si>
  <si>
    <t>19.05.2020 12:23:42</t>
  </si>
  <si>
    <t>19.05.2020 12:23:45</t>
  </si>
  <si>
    <t>19.05.2020 12:23:46</t>
  </si>
  <si>
    <t>19.05.2020 12:23:48</t>
  </si>
  <si>
    <t>19.05.2020 12:23:49</t>
  </si>
  <si>
    <t>19.05.2020 12:23:51</t>
  </si>
  <si>
    <t>19.05.2020 12:23:54</t>
  </si>
  <si>
    <t>19.05.2020 12:23:55</t>
  </si>
  <si>
    <t>19.05.2020 12:23:57</t>
  </si>
  <si>
    <t>19.05.2020 12:23:58</t>
  </si>
  <si>
    <t>19.05.2020 12:24:00</t>
  </si>
  <si>
    <t>19.05.2020 12:24:01</t>
  </si>
  <si>
    <t>19.05.2020 12:24:03</t>
  </si>
  <si>
    <t>19.05.2020 12:24:04</t>
  </si>
  <si>
    <t>19.05.2020 12:24:06</t>
  </si>
  <si>
    <t>19.05.2020 12:24:15</t>
  </si>
  <si>
    <t>19.05.2020 12:24:16</t>
  </si>
  <si>
    <t>19.05.2020 12:24:17</t>
  </si>
  <si>
    <t>19.05.2020 12:24:19</t>
  </si>
  <si>
    <t>19.05.2020 12:24:20</t>
  </si>
  <si>
    <t>19.05.2020 12:24:21</t>
  </si>
  <si>
    <t>19.05.2020 12:24:22</t>
  </si>
  <si>
    <t>19.05.2020 12:24:24</t>
  </si>
  <si>
    <t>19.05.2020 12:24:25</t>
  </si>
  <si>
    <t>19.05.2020 12:24:26</t>
  </si>
  <si>
    <t>19.05.2020 12:24:27</t>
  </si>
  <si>
    <t>19.05.2020 12:24:28</t>
  </si>
  <si>
    <t>19.05.2020 12:24:30</t>
  </si>
  <si>
    <t>19.05.2020 12:24:31</t>
  </si>
  <si>
    <t>19.05.2020 12:24:32</t>
  </si>
  <si>
    <t>19.05.2020 12:25:10</t>
  </si>
  <si>
    <t>19.05.2020 12:25:11</t>
  </si>
  <si>
    <t>19.05.2020 12:25:12</t>
  </si>
  <si>
    <t>19.05.2020 12:25:20</t>
  </si>
  <si>
    <t>19.05.2020 12:25:24</t>
  </si>
  <si>
    <t>19.05.2020 12:25:27</t>
  </si>
  <si>
    <t>19.05.2020 12:25:28</t>
  </si>
  <si>
    <t>19.05.2020 12:25:30</t>
  </si>
  <si>
    <t>19.05.2020 12:25:35</t>
  </si>
  <si>
    <t>19.05.2020 12:25:36</t>
  </si>
  <si>
    <t>19.05.2020 12:25:37</t>
  </si>
  <si>
    <t>19.05.2020 12:25:39</t>
  </si>
  <si>
    <t>19.05.2020 12:25:47</t>
  </si>
  <si>
    <t>19.05.2020 12:25:51</t>
  </si>
  <si>
    <t>19.05.2020 12:25:53</t>
  </si>
  <si>
    <t>19.05.2020 12:25:54</t>
  </si>
  <si>
    <t>19.05.2020 12:25:55</t>
  </si>
  <si>
    <t>19.05.2020 12:25:57</t>
  </si>
  <si>
    <t>19.05.2020 12:25:58</t>
  </si>
  <si>
    <t>19.05.2020 12:26:00</t>
  </si>
  <si>
    <t>19.05.2020 12:26:01</t>
  </si>
  <si>
    <t>19.05.2020 12:26:09</t>
  </si>
  <si>
    <t>19.05.2020 12:26:10</t>
  </si>
  <si>
    <t>19.05.2020 12:26:12</t>
  </si>
  <si>
    <t>19.05.2020 12:26:13</t>
  </si>
  <si>
    <t>19.05.2020 12:26:15</t>
  </si>
  <si>
    <t>19.05.2020 12:26:27</t>
  </si>
  <si>
    <t>19.05.2020 12:27:01</t>
  </si>
  <si>
    <t>19.05.2020 12:27:03</t>
  </si>
  <si>
    <t>19.05.2020 12:27:04</t>
  </si>
  <si>
    <t>19.05.2020 12:27:05</t>
  </si>
  <si>
    <t>19.05.2020 12:27:07</t>
  </si>
  <si>
    <t>19.05.2020 12:27:08</t>
  </si>
  <si>
    <t>19.05.2020 12:27:09</t>
  </si>
  <si>
    <t>19.05.2020 12:27:14</t>
  </si>
  <si>
    <t>19.05.2020 12:27:31</t>
  </si>
  <si>
    <t>19.05.2020 12:27:33</t>
  </si>
  <si>
    <t>19.05.2020 12:27:34</t>
  </si>
  <si>
    <t>19.05.2020 12:27:35</t>
  </si>
  <si>
    <t>19.05.2020 12:27:37</t>
  </si>
  <si>
    <t>19.05.2020 12:27:38</t>
  </si>
  <si>
    <t>19.05.2020 12:27:47</t>
  </si>
  <si>
    <t>19.05.2020 12:27:48</t>
  </si>
  <si>
    <t>19.05.2020 12:27:50</t>
  </si>
  <si>
    <t>19.05.2020 12:27:51</t>
  </si>
  <si>
    <t>19.05.2020 12:28:21</t>
  </si>
  <si>
    <t>19.05.2020 12:28:23</t>
  </si>
  <si>
    <t>19.05.2020 12:28:24</t>
  </si>
  <si>
    <t>19.05.2020 12:28:25</t>
  </si>
  <si>
    <t>19.05.2020 12:29:08</t>
  </si>
  <si>
    <t>19.05.2020 12:29:10</t>
  </si>
  <si>
    <t>19.05.2020 12:29:11</t>
  </si>
  <si>
    <t>19.05.2020 12:29:12</t>
  </si>
  <si>
    <t>19.05.2020 12:29:14</t>
  </si>
  <si>
    <t>19.05.2020 12:29:15</t>
  </si>
  <si>
    <t>19.05.2020 12:29:17</t>
  </si>
  <si>
    <t>19.05.2020 12:29:18</t>
  </si>
  <si>
    <t>19.05.2020 12:29:20</t>
  </si>
  <si>
    <t>19.05.2020 12:29:21</t>
  </si>
  <si>
    <t>19.05.2020 12:29:47</t>
  </si>
  <si>
    <t>19.05.2020 12:29:49</t>
  </si>
  <si>
    <t>19.05.2020 12:29:53</t>
  </si>
  <si>
    <t>19.05.2020 12:29:54</t>
  </si>
  <si>
    <t>19.05.2020 12:29:59</t>
  </si>
  <si>
    <t>19.05.2020 12:30:00</t>
  </si>
  <si>
    <t>19.05.2020 12:30:21</t>
  </si>
  <si>
    <t>19.05.2020 12:30:23</t>
  </si>
  <si>
    <t>19.05.2020 12:30:24</t>
  </si>
  <si>
    <t>19.05.2020 12:30:25</t>
  </si>
  <si>
    <t>19.05.2020 12:30:26</t>
  </si>
  <si>
    <t>19.05.2020 12:30:27</t>
  </si>
  <si>
    <t>19.05.2020 12:30:29</t>
  </si>
  <si>
    <t>19.05.2020 12:30:30</t>
  </si>
  <si>
    <t>19.05.2020 12:30:33</t>
  </si>
  <si>
    <t>19.05.2020 12:30:34</t>
  </si>
  <si>
    <t>19.05.2020 12:30:36</t>
  </si>
  <si>
    <t>19.05.2020 12:30:37</t>
  </si>
  <si>
    <t>19.05.2020 12:30:39</t>
  </si>
  <si>
    <t>19.05.2020 12:30:40</t>
  </si>
  <si>
    <t>19.05.2020 12:30:42</t>
  </si>
  <si>
    <t>19.05.2020 12:30:43</t>
  </si>
  <si>
    <t>19.05.2020 12:31:16</t>
  </si>
  <si>
    <t>19.05.2020 12:31:18</t>
  </si>
  <si>
    <t>19.05.2020 12:31:19</t>
  </si>
  <si>
    <t>19.05.2020 12:31:20</t>
  </si>
  <si>
    <t>19.05.2020 12:31:21</t>
  </si>
  <si>
    <t>19.05.2020 12:31:23</t>
  </si>
  <si>
    <t>19.05.2020 12:31:36</t>
  </si>
  <si>
    <t>19.05.2020 12:31:37</t>
  </si>
  <si>
    <t>19.05.2020 12:31:39</t>
  </si>
  <si>
    <t>19.05.2020 12:31:40</t>
  </si>
  <si>
    <t>19.05.2020 12:31:58</t>
  </si>
  <si>
    <t>19.05.2020 12:32:28</t>
  </si>
  <si>
    <t>19.05.2020 12:32:30</t>
  </si>
  <si>
    <t>19.05.2020 12:32:31</t>
  </si>
  <si>
    <t>19.05.2020 12:32:32</t>
  </si>
  <si>
    <t>19.05.2020 12:32:34</t>
  </si>
  <si>
    <t>19.05.2020 12:32:35</t>
  </si>
  <si>
    <t>19.05.2020 12:32:36</t>
  </si>
  <si>
    <t>19.05.2020 12:32:42</t>
  </si>
  <si>
    <t>19.05.2020 12:32:43</t>
  </si>
  <si>
    <t>19.05.2020 12:32:45</t>
  </si>
  <si>
    <t>19.05.2020 12:32:46</t>
  </si>
  <si>
    <t>19.05.2020 12:32:47</t>
  </si>
  <si>
    <t>19.05.2020 12:32:49</t>
  </si>
  <si>
    <t>19.05.2020 12:32:50</t>
  </si>
  <si>
    <t>19.05.2020 12:32:52</t>
  </si>
  <si>
    <t>19.05.2020 12:32:53</t>
  </si>
  <si>
    <t>19.05.2020 12:32:55</t>
  </si>
  <si>
    <t>19.05.2020 12:32:56</t>
  </si>
  <si>
    <t>19.05.2020 12:32:58</t>
  </si>
  <si>
    <t>19.05.2020 12:33:26</t>
  </si>
  <si>
    <t>19.05.2020 12:33:28</t>
  </si>
  <si>
    <t>19.05.2020 12:33:29</t>
  </si>
  <si>
    <t>19.05.2020 12:33:30</t>
  </si>
  <si>
    <t>19.05.2020 12:33:32</t>
  </si>
  <si>
    <t>19.05.2020 12:33:36</t>
  </si>
  <si>
    <t>19.05.2020 12:33:37</t>
  </si>
  <si>
    <t>19.05.2020 12:33:39</t>
  </si>
  <si>
    <t>19.05.2020 12:33:40</t>
  </si>
  <si>
    <t>19.05.2020 12:33:42</t>
  </si>
  <si>
    <t>19.05.2020 12:33:43</t>
  </si>
  <si>
    <t>19.05.2020 12:33:45</t>
  </si>
  <si>
    <t>19.05.2020 12:33:58</t>
  </si>
  <si>
    <t>19.05.2020 12:34:00</t>
  </si>
  <si>
    <t>19.05.2020 12:34:01</t>
  </si>
  <si>
    <t>19.05.2020 12:34:02</t>
  </si>
  <si>
    <t>19.05.2020 12:34:04</t>
  </si>
  <si>
    <t>19.05.2020 12:34:23</t>
  </si>
  <si>
    <t>19.05.2020 12:34:24</t>
  </si>
  <si>
    <t>19.05.2020 12:34:26</t>
  </si>
  <si>
    <t>19.05.2020 12:34:27</t>
  </si>
  <si>
    <t>19.05.2020 12:34:29</t>
  </si>
  <si>
    <t>19.05.2020 12:34:30</t>
  </si>
  <si>
    <t>19.05.2020 12:34:32</t>
  </si>
  <si>
    <t>19.05.2020 12:34:33</t>
  </si>
  <si>
    <t>19.05.2020 12:34:57</t>
  </si>
  <si>
    <t>19.05.2020 12:34:59</t>
  </si>
  <si>
    <t>19.05.2020 12:35:00</t>
  </si>
  <si>
    <t>19.05.2020 12:35:02</t>
  </si>
  <si>
    <t>19.05.2020 12:35:03</t>
  </si>
  <si>
    <t>19.05.2020 12:35:21</t>
  </si>
  <si>
    <t>19.05.2020 12:35:23</t>
  </si>
  <si>
    <t>19.05.2020 12:35:24</t>
  </si>
  <si>
    <t>19.05.2020 12:35:25</t>
  </si>
  <si>
    <t>19.05.2020 12:35:27</t>
  </si>
  <si>
    <t>19.05.2020 12:35:28</t>
  </si>
  <si>
    <t>19.05.2020 12:35:29</t>
  </si>
  <si>
    <t>19.05.2020 12:35:31</t>
  </si>
  <si>
    <t>19.05.2020 12:35:33</t>
  </si>
  <si>
    <t>19.05.2020 12:35:36</t>
  </si>
  <si>
    <t>19.05.2020 12:36:03</t>
  </si>
  <si>
    <t>19.05.2020 12:36:05</t>
  </si>
  <si>
    <t>19.05.2020 12:36:06</t>
  </si>
  <si>
    <t>19.05.2020 12:36:07</t>
  </si>
  <si>
    <t>19.05.2020 12:36:13</t>
  </si>
  <si>
    <t>19.05.2020 12:36:36</t>
  </si>
  <si>
    <t>19.05.2020 12:36:46</t>
  </si>
  <si>
    <t>19.05.2020 12:36:47</t>
  </si>
  <si>
    <t>19.05.2020 12:36:49</t>
  </si>
  <si>
    <t>19.05.2020 12:36:50</t>
  </si>
  <si>
    <t>19.05.2020 12:36:52</t>
  </si>
  <si>
    <t>19.05.2020 12:36:53</t>
  </si>
  <si>
    <t>19.05.2020 12:36:59</t>
  </si>
  <si>
    <t>19.05.2020 12:37:20</t>
  </si>
  <si>
    <t>19.05.2020 12:37:22</t>
  </si>
  <si>
    <t>19.05.2020 12:37:23</t>
  </si>
  <si>
    <t>19.05.2020 12:37:25</t>
  </si>
  <si>
    <t>19.05.2020 12:37:26</t>
  </si>
  <si>
    <t>19.05.2020 12:37:28</t>
  </si>
  <si>
    <t>19.05.2020 12:37:29</t>
  </si>
  <si>
    <t>19.05.2020 12:37:58</t>
  </si>
  <si>
    <t>19.05.2020 12:38:01</t>
  </si>
  <si>
    <t>19.05.2020 12:38:02</t>
  </si>
  <si>
    <t>19.05.2020 12:38:22</t>
  </si>
  <si>
    <t>19.05.2020 12:38:23</t>
  </si>
  <si>
    <t>19.05.2020 12:38:25</t>
  </si>
  <si>
    <t>19.05.2020 12:38:26</t>
  </si>
  <si>
    <t>19.05.2020 12:38:29</t>
  </si>
  <si>
    <t>19.05.2020 12:38:31</t>
  </si>
  <si>
    <t>19.05.2020 12:38:32</t>
  </si>
  <si>
    <t>19.05.2020 12:38:33</t>
  </si>
  <si>
    <t>19.05.2020 12:38:34</t>
  </si>
  <si>
    <t>19.05.2020 12:38:37</t>
  </si>
  <si>
    <t>19.05.2020 12:38:39</t>
  </si>
  <si>
    <t>19.05.2020 12:38:40</t>
  </si>
  <si>
    <t>19.05.2020 12:38:42</t>
  </si>
  <si>
    <t>19.05.2020 12:38:45</t>
  </si>
  <si>
    <t>19.05.2020 12:38:46</t>
  </si>
  <si>
    <t>19.05.2020 12:38:48</t>
  </si>
  <si>
    <t>19.05.2020 12:38:49</t>
  </si>
  <si>
    <t>19.05.2020 12:38:51</t>
  </si>
  <si>
    <t>19.05.2020 12:38:52</t>
  </si>
  <si>
    <t>19.05.2020 12:38:54</t>
  </si>
  <si>
    <t>19.05.2020 12:38:55</t>
  </si>
  <si>
    <t>19.05.2020 12:38:57</t>
  </si>
  <si>
    <t>19.05.2020 12:38:58</t>
  </si>
  <si>
    <t>19.05.2020 12:39:00</t>
  </si>
  <si>
    <t>19.05.2020 12:39:01</t>
  </si>
  <si>
    <t>19.05.2020 12:39:33</t>
  </si>
  <si>
    <t>19.05.2020 12:39:34</t>
  </si>
  <si>
    <t>19.05.2020 12:39:35</t>
  </si>
  <si>
    <t>19.05.2020 12:39:43</t>
  </si>
  <si>
    <t>19.05.2020 12:39:44</t>
  </si>
  <si>
    <t>19.05.2020 12:39:45</t>
  </si>
  <si>
    <t>19.05.2020 12:39:47</t>
  </si>
  <si>
    <t>19.05.2020 12:39:48</t>
  </si>
  <si>
    <t>19.05.2020 12:39:49</t>
  </si>
  <si>
    <t>19.05.2020 12:39:50</t>
  </si>
  <si>
    <t>19.05.2020 12:39:52</t>
  </si>
  <si>
    <t>19.05.2020 12:40:24</t>
  </si>
  <si>
    <t>19.05.2020 12:40:26</t>
  </si>
  <si>
    <t>19.05.2020 12:40:27</t>
  </si>
  <si>
    <t>19.05.2020 12:40:30</t>
  </si>
  <si>
    <t>19.05.2020 12:41:05</t>
  </si>
  <si>
    <t>19.05.2020 12:41:06</t>
  </si>
  <si>
    <t>19.05.2020 12:41:08</t>
  </si>
  <si>
    <t>19.05.2020 12:41:11</t>
  </si>
  <si>
    <t>19.05.2020 12:42:06</t>
  </si>
  <si>
    <t>19.05.2020 12:42:09</t>
  </si>
  <si>
    <t>19.05.2020 12:42:12</t>
  </si>
  <si>
    <t>19.05.2020 12:42:54</t>
  </si>
  <si>
    <t>19.05.2020 12:42:55</t>
  </si>
  <si>
    <t>19.05.2020 12:42:57</t>
  </si>
  <si>
    <t>19.05.2020 12:42:58</t>
  </si>
  <si>
    <t>19.05.2020 12:43:01</t>
  </si>
  <si>
    <t>19.05.2020 12:43:02</t>
  </si>
  <si>
    <t>19.05.2020 12:43:04</t>
  </si>
  <si>
    <t>19.05.2020 12:43:05</t>
  </si>
  <si>
    <t>19.05.2020 12:43:07</t>
  </si>
  <si>
    <t>19.05.2020 12:43:08</t>
  </si>
  <si>
    <t>19.05.2020 12:43:10</t>
  </si>
  <si>
    <t>19.05.2020 12:43:11</t>
  </si>
  <si>
    <t>19.05.2020 12:43:13</t>
  </si>
  <si>
    <t>19.05.2020 12:43:14</t>
  </si>
  <si>
    <t>19.05.2020 12:43:16</t>
  </si>
  <si>
    <t>19.05.2020 12:43:17</t>
  </si>
  <si>
    <t>19.05.2020 12:43:20</t>
  </si>
  <si>
    <t>19.05.2020 12:43:22</t>
  </si>
  <si>
    <t>19.05.2020 12:43:23</t>
  </si>
  <si>
    <t>19.05.2020 12:43:25</t>
  </si>
  <si>
    <t>19.05.2020 12:43:28</t>
  </si>
  <si>
    <t>19.05.2020 12:43:31</t>
  </si>
  <si>
    <t>19.05.2020 12:43:32</t>
  </si>
  <si>
    <t>19.05.2020 12:43:33</t>
  </si>
  <si>
    <t>19.05.2020 12:43:35</t>
  </si>
  <si>
    <t>19.05.2020 12:43:36</t>
  </si>
  <si>
    <t>19.05.2020 12:43:37</t>
  </si>
  <si>
    <t>19.05.2020 12:43:41</t>
  </si>
  <si>
    <t>19.05.2020 12:43:43</t>
  </si>
  <si>
    <t>19.05.2020 12:43:58</t>
  </si>
  <si>
    <t>19.05.2020 12:43:59</t>
  </si>
  <si>
    <t>19.05.2020 12:44:01</t>
  </si>
  <si>
    <t>19.05.2020 12:44:02</t>
  </si>
  <si>
    <t>19.05.2020 12:44:15</t>
  </si>
  <si>
    <t>19.05.2020 12:44:17</t>
  </si>
  <si>
    <t>19.05.2020 12:44:18</t>
  </si>
  <si>
    <t>19.05.2020 12:44:19</t>
  </si>
  <si>
    <t>19.05.2020 12:44:21</t>
  </si>
  <si>
    <t>19.05.2020 12:44:25</t>
  </si>
  <si>
    <t>19.05.2020 12:44:27</t>
  </si>
  <si>
    <t>19.05.2020 12:44:28</t>
  </si>
  <si>
    <t>19.05.2020 12:44:29</t>
  </si>
  <si>
    <t>19.05.2020 12:44:33</t>
  </si>
  <si>
    <t>19.05.2020 12:44:47</t>
  </si>
  <si>
    <t>19.05.2020 12:44:48</t>
  </si>
  <si>
    <t>19.05.2020 12:44:49</t>
  </si>
  <si>
    <t>19.05.2020 12:44:50</t>
  </si>
  <si>
    <t>19.05.2020 12:45:08</t>
  </si>
  <si>
    <t>19.05.2020 12:45:10</t>
  </si>
  <si>
    <t>19.05.2020 12:45:11</t>
  </si>
  <si>
    <t>19.05.2020 12:45:12</t>
  </si>
  <si>
    <t>19.05.2020 12:45:41</t>
  </si>
  <si>
    <t>19.05.2020 12:45:42</t>
  </si>
  <si>
    <t>19.05.2020 12:45:43</t>
  </si>
  <si>
    <t>19.05.2020 12:45:45</t>
  </si>
  <si>
    <t>19.05.2020 12:46:03</t>
  </si>
  <si>
    <t>19.05.2020 12:46:04</t>
  </si>
  <si>
    <t>19.05.2020 12:46:06</t>
  </si>
  <si>
    <t>19.05.2020 12:46:07</t>
  </si>
  <si>
    <t>19.05.2020 12:46:08</t>
  </si>
  <si>
    <t>19.05.2020 12:46:11</t>
  </si>
  <si>
    <t>19.05.2020 12:46:24</t>
  </si>
  <si>
    <t>19.05.2020 12:46:26</t>
  </si>
  <si>
    <t>19.05.2020 12:46:27</t>
  </si>
  <si>
    <t>19.05.2020 12:46:31</t>
  </si>
  <si>
    <t>19.05.2020 12:46:33</t>
  </si>
  <si>
    <t>19.05.2020 12:46:34</t>
  </si>
  <si>
    <t>19.05.2020 12:46:36</t>
  </si>
  <si>
    <t>19.05.2020 12:46:37</t>
  </si>
  <si>
    <t>19.05.2020 12:46:41</t>
  </si>
  <si>
    <t>19.05.2020 12:46:42</t>
  </si>
  <si>
    <t>19.05.2020 12:46:43</t>
  </si>
  <si>
    <t>19.05.2020 12:46:45</t>
  </si>
  <si>
    <t>19.05.2020 12:46:46</t>
  </si>
  <si>
    <t>19.05.2020 12:47:06</t>
  </si>
  <si>
    <t>19.05.2020 12:47:07</t>
  </si>
  <si>
    <t>19.05.2020 12:47:09</t>
  </si>
  <si>
    <t>19.05.2020 12:47:10</t>
  </si>
  <si>
    <t>19.05.2020 12:47:12</t>
  </si>
  <si>
    <t>19.05.2020 12:47:15</t>
  </si>
  <si>
    <t>19.05.2020 12:47:16</t>
  </si>
  <si>
    <t>19.05.2020 12:47:18</t>
  </si>
  <si>
    <t>19.05.2020 12:47:23</t>
  </si>
  <si>
    <t>19.05.2020 12:47:24</t>
  </si>
  <si>
    <t>19.05.2020 12:47:26</t>
  </si>
  <si>
    <t>19.05.2020 12:47:27</t>
  </si>
  <si>
    <t>19.05.2020 12:47:52</t>
  </si>
  <si>
    <t>19.05.2020 12:47:54</t>
  </si>
  <si>
    <t>19.05.2020 12:47:55</t>
  </si>
  <si>
    <t>19.05.2020 12:48:21</t>
  </si>
  <si>
    <t>19.05.2020 12:48:22</t>
  </si>
  <si>
    <t>19.05.2020 12:48:23</t>
  </si>
  <si>
    <t>19.05.2020 12:48:24</t>
  </si>
  <si>
    <t>19.05.2020 12:48:26</t>
  </si>
  <si>
    <t>19.05.2020 12:48:27</t>
  </si>
  <si>
    <t>19.05.2020 12:48:28</t>
  </si>
  <si>
    <t>19.05.2020 12:48:30</t>
  </si>
  <si>
    <t>19.05.2020 12:48:40</t>
  </si>
  <si>
    <t>19.05.2020 12:48:41</t>
  </si>
  <si>
    <t>19.05.2020 12:48:44</t>
  </si>
  <si>
    <t>19.05.2020 12:48:46</t>
  </si>
  <si>
    <t>19.05.2020 12:48:47</t>
  </si>
  <si>
    <t>19.05.2020 12:48:49</t>
  </si>
  <si>
    <t>19.05.2020 12:48:58</t>
  </si>
  <si>
    <t>19.05.2020 12:48:59</t>
  </si>
  <si>
    <t>19.05.2020 12:49:01</t>
  </si>
  <si>
    <t>19.05.2020 12:49:02</t>
  </si>
  <si>
    <t>19.05.2020 12:49:04</t>
  </si>
  <si>
    <t>19.05.2020 12:49:07</t>
  </si>
  <si>
    <t>19.05.2020 12:49:08</t>
  </si>
  <si>
    <t>19.05.2020 12:49:09</t>
  </si>
  <si>
    <t>19.05.2020 12:49:11</t>
  </si>
  <si>
    <t>19.05.2020 12:49:12</t>
  </si>
  <si>
    <t>19.05.2020 12:49:14</t>
  </si>
  <si>
    <t>19.05.2020 12:49:15</t>
  </si>
  <si>
    <t>19.05.2020 12:49:20</t>
  </si>
  <si>
    <t>19.05.2020 12:49:22</t>
  </si>
  <si>
    <t>19.05.2020 12:49:23</t>
  </si>
  <si>
    <t>19.05.2020 12:49:25</t>
  </si>
  <si>
    <t>19.05.2020 12:49:26</t>
  </si>
  <si>
    <t>19.05.2020 12:49:28</t>
  </si>
  <si>
    <t>19.05.2020 12:49:29</t>
  </si>
  <si>
    <t>19.05.2020 12:49:31</t>
  </si>
  <si>
    <t>19.05.2020 12:49:32</t>
  </si>
  <si>
    <t>19.05.2020 12:50:03</t>
  </si>
  <si>
    <t>19.05.2020 12:50:05</t>
  </si>
  <si>
    <t>19.05.2020 12:50:06</t>
  </si>
  <si>
    <t>19.05.2020 12:50:08</t>
  </si>
  <si>
    <t>19.05.2020 12:50:09</t>
  </si>
  <si>
    <t>19.05.2020 12:50:11</t>
  </si>
  <si>
    <t>19.05.2020 12:50:12</t>
  </si>
  <si>
    <t>19.05.2020 12:50:14</t>
  </si>
  <si>
    <t>19.05.2020 12:50:28</t>
  </si>
  <si>
    <t>19.05.2020 12:50:29</t>
  </si>
  <si>
    <t>19.05.2020 12:50:30</t>
  </si>
  <si>
    <t>19.05.2020 12:50:32</t>
  </si>
  <si>
    <t>19.05.2020 12:50:33</t>
  </si>
  <si>
    <t>19.05.2020 12:50:35</t>
  </si>
  <si>
    <t>19.05.2020 12:50:50</t>
  </si>
  <si>
    <t>19.05.2020 12:50:51</t>
  </si>
  <si>
    <t>19.05.2020 12:50:52</t>
  </si>
  <si>
    <t>19.05.2020 12:50:54</t>
  </si>
  <si>
    <t>19.05.2020 12:50:55</t>
  </si>
  <si>
    <t>19.05.2020 12:50:56</t>
  </si>
  <si>
    <t>19.05.2020 12:50:57</t>
  </si>
  <si>
    <t>19.05.2020 12:50:59</t>
  </si>
  <si>
    <t>19.05.2020 12:51:02</t>
  </si>
  <si>
    <t>19.05.2020 12:51:03</t>
  </si>
  <si>
    <t>19.05.2020 12:51:04</t>
  </si>
  <si>
    <t>19.05.2020 12:51:07</t>
  </si>
  <si>
    <t>19.05.2020 12:51:08</t>
  </si>
  <si>
    <t>19.05.2020 12:51:20</t>
  </si>
  <si>
    <t>19.05.2020 12:51:22</t>
  </si>
  <si>
    <t>19.05.2020 12:51:25</t>
  </si>
  <si>
    <t>19.05.2020 12:51:26</t>
  </si>
  <si>
    <t>19.05.2020 12:51:44</t>
  </si>
  <si>
    <t>19.05.2020 12:51:46</t>
  </si>
  <si>
    <t>19.05.2020 12:51:47</t>
  </si>
  <si>
    <t>19.05.2020 12:51:49</t>
  </si>
  <si>
    <t>19.05.2020 12:51:50</t>
  </si>
  <si>
    <t>19.05.2020 12:51:52</t>
  </si>
  <si>
    <t>19.05.2020 12:51:55</t>
  </si>
  <si>
    <t>19.05.2020 12:51:58</t>
  </si>
  <si>
    <t>19.05.2020 12:51:59</t>
  </si>
  <si>
    <t>19.05.2020 12:52:00</t>
  </si>
  <si>
    <t>19.05.2020 12:52:02</t>
  </si>
  <si>
    <t>19.05.2020 12:52:03</t>
  </si>
  <si>
    <t>19.05.2020 12:52:04</t>
  </si>
  <si>
    <t>19.05.2020 12:52:05</t>
  </si>
  <si>
    <t>19.05.2020 12:52:07</t>
  </si>
  <si>
    <t>19.05.2020 12:52:09</t>
  </si>
  <si>
    <t>19.05.2020 12:52:23</t>
  </si>
  <si>
    <t>19.05.2020 12:52:24</t>
  </si>
  <si>
    <t>19.05.2020 12:52:26</t>
  </si>
  <si>
    <t>19.05.2020 12:52:27</t>
  </si>
  <si>
    <t>19.05.2020 12:52:29</t>
  </si>
  <si>
    <t>19.05.2020 12:52:38</t>
  </si>
  <si>
    <t>19.05.2020 12:52:39</t>
  </si>
  <si>
    <t>19.05.2020 12:52:41</t>
  </si>
  <si>
    <t>19.05.2020 12:52:43</t>
  </si>
  <si>
    <t>19.05.2020 12:52:45</t>
  </si>
  <si>
    <t>19.05.2020 12:52:46</t>
  </si>
  <si>
    <t>19.05.2020 12:52:49</t>
  </si>
  <si>
    <t>19.05.2020 12:53:23</t>
  </si>
  <si>
    <t>19.05.2020 12:53:25</t>
  </si>
  <si>
    <t>19.05.2020 12:53:26</t>
  </si>
  <si>
    <t>19.05.2020 12:53:28</t>
  </si>
  <si>
    <t>19.05.2020 12:53:30</t>
  </si>
  <si>
    <t>19.05.2020 12:53:31</t>
  </si>
  <si>
    <t>19.05.2020 12:53:32</t>
  </si>
  <si>
    <t>19.05.2020 12:53:34</t>
  </si>
  <si>
    <t>19.05.2020 12:53:37</t>
  </si>
  <si>
    <t>19.05.2020 12:53:38</t>
  </si>
  <si>
    <t>19.05.2020 12:53:40</t>
  </si>
  <si>
    <t>19.05.2020 12:53:41</t>
  </si>
  <si>
    <t>19.05.2020 12:53:42</t>
  </si>
  <si>
    <t>19.05.2020 12:53:44</t>
  </si>
  <si>
    <t>19.05.2020 12:53:45</t>
  </si>
  <si>
    <t>19.05.2020 12:53:48</t>
  </si>
  <si>
    <t>19.05.2020 12:54:22</t>
  </si>
  <si>
    <t>19.05.2020 12:54:24</t>
  </si>
  <si>
    <t>19.05.2020 12:54:25</t>
  </si>
  <si>
    <t>19.05.2020 12:54:26</t>
  </si>
  <si>
    <t>19.05.2020 12:54:27</t>
  </si>
  <si>
    <t>19.05.2020 12:54:33</t>
  </si>
  <si>
    <t>19.05.2020 12:54:35</t>
  </si>
  <si>
    <t>19.05.2020 12:54:36</t>
  </si>
  <si>
    <t>19.05.2020 12:54:38</t>
  </si>
  <si>
    <t>19.05.2020 12:54:41</t>
  </si>
  <si>
    <t>19.05.2020 12:54:42</t>
  </si>
  <si>
    <t>19.05.2020 12:54:43</t>
  </si>
  <si>
    <t>19.05.2020 12:54:45</t>
  </si>
  <si>
    <t>19.05.2020 12:54:46</t>
  </si>
  <si>
    <t>19.05.2020 12:54:47</t>
  </si>
  <si>
    <t>19.05.2020 12:54:51</t>
  </si>
  <si>
    <t>19.05.2020 12:54:53</t>
  </si>
  <si>
    <t>19.05.2020 12:54:56</t>
  </si>
  <si>
    <t>19.05.2020 12:54:57</t>
  </si>
  <si>
    <t>19.05.2020 12:54:59</t>
  </si>
  <si>
    <t>19.05.2020 12:55:00</t>
  </si>
  <si>
    <t>19.05.2020 12:55:02</t>
  </si>
  <si>
    <t>19.05.2020 12:55:04</t>
  </si>
  <si>
    <t>19.05.2020 12:55:06</t>
  </si>
  <si>
    <t>19.05.2020 12:55:20</t>
  </si>
  <si>
    <t>19.05.2020 12:55:21</t>
  </si>
  <si>
    <t>19.05.2020 12:55:22</t>
  </si>
  <si>
    <t>19.05.2020 12:55:24</t>
  </si>
  <si>
    <t>19.05.2020 12:55:26</t>
  </si>
  <si>
    <t>19.05.2020 12:55:27</t>
  </si>
  <si>
    <t>19.05.2020 12:55:28</t>
  </si>
  <si>
    <t>19.05.2020 12:55:30</t>
  </si>
  <si>
    <t>19.05.2020 12:55:33</t>
  </si>
  <si>
    <t>19.05.2020 12:55:42</t>
  </si>
  <si>
    <t>19.05.2020 12:55:43</t>
  </si>
  <si>
    <t>19.05.2020 12:55:45</t>
  </si>
  <si>
    <t>19.05.2020 12:56:01</t>
  </si>
  <si>
    <t>19.05.2020 12:56:03</t>
  </si>
  <si>
    <t>19.05.2020 12:56:04</t>
  </si>
  <si>
    <t>19.05.2020 12:56:06</t>
  </si>
  <si>
    <t>19.05.2020 12:56:07</t>
  </si>
  <si>
    <t>19.05.2020 12:56:08</t>
  </si>
  <si>
    <t>19.05.2020 12:56:10</t>
  </si>
  <si>
    <t>19.05.2020 12:56:11</t>
  </si>
  <si>
    <t>19.05.2020 12:56:12</t>
  </si>
  <si>
    <t>19.05.2020 12:56:15</t>
  </si>
  <si>
    <t>19.05.2020 12:56:16</t>
  </si>
  <si>
    <t>19.05.2020 12:56:18</t>
  </si>
  <si>
    <t>19.05.2020 12:56:20</t>
  </si>
  <si>
    <t>19.05.2020 12:56:21</t>
  </si>
  <si>
    <t>19.05.2020 12:56:22</t>
  </si>
  <si>
    <t>19.05.2020 12:56:24</t>
  </si>
  <si>
    <t>19.05.2020 12:56:25</t>
  </si>
  <si>
    <t>19.05.2020 12:56:27</t>
  </si>
  <si>
    <t>19.05.2020 12:56:28</t>
  </si>
  <si>
    <t>19.05.2020 12:56:51</t>
  </si>
  <si>
    <t>19.05.2020 12:56:52</t>
  </si>
  <si>
    <t>19.05.2020 12:56:54</t>
  </si>
  <si>
    <t>19.05.2020 12:56:55</t>
  </si>
  <si>
    <t>19.05.2020 12:56:56</t>
  </si>
  <si>
    <t>19.05.2020 12:56:58</t>
  </si>
  <si>
    <t>19.05.2020 12:56:59</t>
  </si>
  <si>
    <t>19.05.2020 12:57:01</t>
  </si>
  <si>
    <t>19.05.2020 12:57:02</t>
  </si>
  <si>
    <t>19.05.2020 12:57:08</t>
  </si>
  <si>
    <t>19.05.2020 12:57:10</t>
  </si>
  <si>
    <t>19.05.2020 12:57:11</t>
  </si>
  <si>
    <t>19.05.2020 12:57:13</t>
  </si>
  <si>
    <t>19.05.2020 12:57:14</t>
  </si>
  <si>
    <t>19.05.2020 12:57:34</t>
  </si>
  <si>
    <t>19.05.2020 12:57:35</t>
  </si>
  <si>
    <t>19.05.2020 12:57:37</t>
  </si>
  <si>
    <t>19.05.2020 12:57:38</t>
  </si>
  <si>
    <t>19.05.2020 12:57:40</t>
  </si>
  <si>
    <t>19.05.2020 12:57:41</t>
  </si>
  <si>
    <t>19.05.2020 12:58:10</t>
  </si>
  <si>
    <t>19.05.2020 12:58:11</t>
  </si>
  <si>
    <t>19.05.2020 12:58:12</t>
  </si>
  <si>
    <t>19.05.2020 12:58:14</t>
  </si>
  <si>
    <t>19.05.2020 12:58:15</t>
  </si>
  <si>
    <t>19.05.2020 12:58:18</t>
  </si>
  <si>
    <t>19.05.2020 12:58:31</t>
  </si>
  <si>
    <t>19.05.2020 12:58:33</t>
  </si>
  <si>
    <t>19.05.2020 12:58:34</t>
  </si>
  <si>
    <t>19.05.2020 12:58:37</t>
  </si>
  <si>
    <t>19.05.2020 12:58:39</t>
  </si>
  <si>
    <t>19.05.2020 12:58:40</t>
  </si>
  <si>
    <t>19.05.2020 12:58:43</t>
  </si>
  <si>
    <t>19.05.2020 12:59:04</t>
  </si>
  <si>
    <t>19.05.2020 12:59:06</t>
  </si>
  <si>
    <t>19.05.2020 12:59:07</t>
  </si>
  <si>
    <t>19.05.2020 12:59:08</t>
  </si>
  <si>
    <t>19.05.2020 12:59:09</t>
  </si>
  <si>
    <t>19.05.2020 12:59:14</t>
  </si>
  <si>
    <t>19.05.2020 12:59:15</t>
  </si>
  <si>
    <t>19.05.2020 12:59:17</t>
  </si>
  <si>
    <t>19.05.2020 12:59:18</t>
  </si>
  <si>
    <t>19.05.2020 12:59:33</t>
  </si>
  <si>
    <t>19.05.2020 12:59:35</t>
  </si>
  <si>
    <t>19.05.2020 12:59:36</t>
  </si>
  <si>
    <t>19.05.2020 12:59:37</t>
  </si>
  <si>
    <t>19.05.2020 12:59:39</t>
  </si>
  <si>
    <t>19.05.2020 12:59:40</t>
  </si>
  <si>
    <t>19.05.2020 12:59:41</t>
  </si>
  <si>
    <t>19.05.2020 12:59:50</t>
  </si>
  <si>
    <t>19.05.2020 12:59:51</t>
  </si>
  <si>
    <t>19.05.2020 12:59:53</t>
  </si>
  <si>
    <t>19.05.2020 12:59:54</t>
  </si>
  <si>
    <t>19.05.2020 12:59:56</t>
  </si>
  <si>
    <t>19.05.2020 12:59:57</t>
  </si>
  <si>
    <t>19.05.2020 13:00:11</t>
  </si>
  <si>
    <t>19.05.2020 13:00:12</t>
  </si>
  <si>
    <t>19.05.2020 13:00:14</t>
  </si>
  <si>
    <t>19.05.2020 13:00:15</t>
  </si>
  <si>
    <t>19.05.2020 13:00:16</t>
  </si>
  <si>
    <t>19.05.2020 13:00:22</t>
  </si>
  <si>
    <t>19.05.2020 13:00:23</t>
  </si>
  <si>
    <t>19.05.2020 13:00:25</t>
  </si>
  <si>
    <t>19.05.2020 13:00:26</t>
  </si>
  <si>
    <t>19.05.2020 13:00:28</t>
  </si>
  <si>
    <t>19.05.2020 13:00:44</t>
  </si>
  <si>
    <t>19.05.2020 13:00:46</t>
  </si>
  <si>
    <t>19.05.2020 13:00:47</t>
  </si>
  <si>
    <t>19.05.2020 13:00:49</t>
  </si>
  <si>
    <t>19.05.2020 13:00:50</t>
  </si>
  <si>
    <t>19.05.2020 13:00:52</t>
  </si>
  <si>
    <t>19.05.2020 13:00:53</t>
  </si>
  <si>
    <t>19.05.2020 13:01:26</t>
  </si>
  <si>
    <t>19.05.2020 13:01:28</t>
  </si>
  <si>
    <t>19.05.2020 13:01:29</t>
  </si>
  <si>
    <t>19.05.2020 13:01:30</t>
  </si>
  <si>
    <t>19.05.2020 13:01:35</t>
  </si>
  <si>
    <t>19.05.2020 13:01:38</t>
  </si>
  <si>
    <t>19.05.2020 13:01:39</t>
  </si>
  <si>
    <t>19.05.2020 13:01:41</t>
  </si>
  <si>
    <t>19.05.2020 13:01:54</t>
  </si>
  <si>
    <t>19.05.2020 13:01:56</t>
  </si>
  <si>
    <t>19.05.2020 13:01:57</t>
  </si>
  <si>
    <t>19.05.2020 13:01:58</t>
  </si>
  <si>
    <t>19.05.2020 13:02:00</t>
  </si>
  <si>
    <t>19.05.2020 13:02:01</t>
  </si>
  <si>
    <t>19.05.2020 13:02:02</t>
  </si>
  <si>
    <t>19.05.2020 13:02:03</t>
  </si>
  <si>
    <t>19.05.2020 13:02:06</t>
  </si>
  <si>
    <t>19.05.2020 13:02:08</t>
  </si>
  <si>
    <t>19.05.2020 13:02:09</t>
  </si>
  <si>
    <t>19.05.2020 13:02:10</t>
  </si>
  <si>
    <t>19.05.2020 13:02:11</t>
  </si>
  <si>
    <t>19.05.2020 13:02:13</t>
  </si>
  <si>
    <t>19.05.2020 13:02:14</t>
  </si>
  <si>
    <t>19.05.2020 13:02:15</t>
  </si>
  <si>
    <t>19.05.2020 13:02:18</t>
  </si>
  <si>
    <t>19.05.2020 13:02:31</t>
  </si>
  <si>
    <t>19.05.2020 13:03:33</t>
  </si>
  <si>
    <t>19.05.2020 13:03:34</t>
  </si>
  <si>
    <t>19.05.2020 13:03:35</t>
  </si>
  <si>
    <t>19.05.2020 13:03:37</t>
  </si>
  <si>
    <t>19.05.2020 13:03:38</t>
  </si>
  <si>
    <t>19.05.2020 13:03:39</t>
  </si>
  <si>
    <t>19.05.2020 13:03:40</t>
  </si>
  <si>
    <t>19.05.2020 13:03:42</t>
  </si>
  <si>
    <t>19.05.2020 13:03:43</t>
  </si>
  <si>
    <t>19.05.2020 13:03:46</t>
  </si>
  <si>
    <t>19.05.2020 13:03:47</t>
  </si>
  <si>
    <t>19.05.2020 13:03:48</t>
  </si>
  <si>
    <t>19.05.2020 13:03:50</t>
  </si>
  <si>
    <t>19.05.2020 13:03:51</t>
  </si>
  <si>
    <t>19.05.2020 13:03:52</t>
  </si>
  <si>
    <t>19.05.2020 13:03:53</t>
  </si>
  <si>
    <t>19.05.2020 13:03:55</t>
  </si>
  <si>
    <t>19.05.2020 13:03:56</t>
  </si>
  <si>
    <t>19.05.2020 13:03:59</t>
  </si>
  <si>
    <t>19.05.2020 13:04:11</t>
  </si>
  <si>
    <t>19.05.2020 13:04:12</t>
  </si>
  <si>
    <t>19.05.2020 13:04:14</t>
  </si>
  <si>
    <t>19.05.2020 13:04:15</t>
  </si>
  <si>
    <t>19.05.2020 13:04:17</t>
  </si>
  <si>
    <t>19.05.2020 13:04:18</t>
  </si>
  <si>
    <t>19.05.2020 13:04:51</t>
  </si>
  <si>
    <t>19.05.2020 13:04:53</t>
  </si>
  <si>
    <t>19.05.2020 13:04:54</t>
  </si>
  <si>
    <t>19.05.2020 13:04:56</t>
  </si>
  <si>
    <t>19.05.2020 13:04:57</t>
  </si>
  <si>
    <t>19.05.2020 13:04:59</t>
  </si>
  <si>
    <t>19.05.2020 13:05:00</t>
  </si>
  <si>
    <t>19.05.2020 13:05:02</t>
  </si>
  <si>
    <t>19.05.2020 13:05:03</t>
  </si>
  <si>
    <t>19.05.2020 13:05:29</t>
  </si>
  <si>
    <t>19.05.2020 13:05:30</t>
  </si>
  <si>
    <t>19.05.2020 13:05:32</t>
  </si>
  <si>
    <t>19.05.2020 13:05:33</t>
  </si>
  <si>
    <t>19.05.2020 13:05:35</t>
  </si>
  <si>
    <t>19.05.2020 13:05:36</t>
  </si>
  <si>
    <t>19.05.2020 13:05:38</t>
  </si>
  <si>
    <t>19.05.2020 13:05:39</t>
  </si>
  <si>
    <t>19.05.2020 13:05:41</t>
  </si>
  <si>
    <t>19.05.2020 13:05:42</t>
  </si>
  <si>
    <t>19.05.2020 13:05:44</t>
  </si>
  <si>
    <t>19.05.2020 13:05:57</t>
  </si>
  <si>
    <t>19.05.2020 13:06:00</t>
  </si>
  <si>
    <t>19.05.2020 13:06:02</t>
  </si>
  <si>
    <t>19.05.2020 13:06:03</t>
  </si>
  <si>
    <t>19.05.2020 13:06:05</t>
  </si>
  <si>
    <t>19.05.2020 13:06:09</t>
  </si>
  <si>
    <t>19.05.2020 13:06:11</t>
  </si>
  <si>
    <t>19.05.2020 13:06:12</t>
  </si>
  <si>
    <t>19.05.2020 13:06:13</t>
  </si>
  <si>
    <t>19.05.2020 13:06:40</t>
  </si>
  <si>
    <t>19.05.2020 13:06:41</t>
  </si>
  <si>
    <t>19.05.2020 13:06:43</t>
  </si>
  <si>
    <t>19.05.2020 13:06:44</t>
  </si>
  <si>
    <t>19.05.2020 13:06:46</t>
  </si>
  <si>
    <t>19.05.2020 13:07:22</t>
  </si>
  <si>
    <t>19.05.2020 13:07:23</t>
  </si>
  <si>
    <t>19.05.2020 13:07:25</t>
  </si>
  <si>
    <t>19.05.2020 13:07:26</t>
  </si>
  <si>
    <t>19.05.2020 13:07:35</t>
  </si>
  <si>
    <t>19.05.2020 13:07:36</t>
  </si>
  <si>
    <t>19.05.2020 13:07:37</t>
  </si>
  <si>
    <t>19.05.2020 13:07:39</t>
  </si>
  <si>
    <t>19.05.2020 13:07:40</t>
  </si>
  <si>
    <t>19.05.2020 13:07:41</t>
  </si>
  <si>
    <t>19.05.2020 13:07:43</t>
  </si>
  <si>
    <t>19.05.2020 13:07:44</t>
  </si>
  <si>
    <t>19.05.2020 13:07:46</t>
  </si>
  <si>
    <t>19.05.2020 13:07:47</t>
  </si>
  <si>
    <t>19.05.2020 13:07:49</t>
  </si>
  <si>
    <t>19.05.2020 13:07:50</t>
  </si>
  <si>
    <t>19.05.2020 13:07:52</t>
  </si>
  <si>
    <t>19.05.2020 13:07:53</t>
  </si>
  <si>
    <t>19.05.2020 13:07:55</t>
  </si>
  <si>
    <t>19.05.2020 13:07:56</t>
  </si>
  <si>
    <t>19.05.2020 13:07:58</t>
  </si>
  <si>
    <t>19.05.2020 13:07:59</t>
  </si>
  <si>
    <t>19.05.2020 13:08:01</t>
  </si>
  <si>
    <t>19.05.2020 13:08:07</t>
  </si>
  <si>
    <t>19.05.2020 13:08:17</t>
  </si>
  <si>
    <t>19.05.2020 13:08:50</t>
  </si>
  <si>
    <t>19.05.2020 13:08:51</t>
  </si>
  <si>
    <t>19.05.2020 13:08:53</t>
  </si>
  <si>
    <t>19.05.2020 13:08:54</t>
  </si>
  <si>
    <t>19.05.2020 13:08:55</t>
  </si>
  <si>
    <t>19.05.2020 13:08:56</t>
  </si>
  <si>
    <t>19.05.2020 13:09:04</t>
  </si>
  <si>
    <t>19.05.2020 13:09:05</t>
  </si>
  <si>
    <t>19.05.2020 13:09:06</t>
  </si>
  <si>
    <t>19.05.2020 13:09:08</t>
  </si>
  <si>
    <t>19.05.2020 13:09:10</t>
  </si>
  <si>
    <t>19.05.2020 13:09:12</t>
  </si>
  <si>
    <t>19.05.2020 13:09:13</t>
  </si>
  <si>
    <t>19.05.2020 13:09:15</t>
  </si>
  <si>
    <t>19.05.2020 13:09:16</t>
  </si>
  <si>
    <t>19.05.2020 13:09:46</t>
  </si>
  <si>
    <t>19.05.2020 13:09:48</t>
  </si>
  <si>
    <t>19.05.2020 13:09:49</t>
  </si>
  <si>
    <t>19.05.2020 13:09:51</t>
  </si>
  <si>
    <t>19.05.2020 13:09:52</t>
  </si>
  <si>
    <t>19.05.2020 13:09:54</t>
  </si>
  <si>
    <t>19.05.2020 13:09:55</t>
  </si>
  <si>
    <t>19.05.2020 13:09:57</t>
  </si>
  <si>
    <t>19.05.2020 13:09:58</t>
  </si>
  <si>
    <t>19.05.2020 13:10:00</t>
  </si>
  <si>
    <t>19.05.2020 13:10:37</t>
  </si>
  <si>
    <t>19.05.2020 13:10:39</t>
  </si>
  <si>
    <t>19.05.2020 13:10:40</t>
  </si>
  <si>
    <t>19.05.2020 13:10:41</t>
  </si>
  <si>
    <t>19.05.2020 13:10:44</t>
  </si>
  <si>
    <t>19.05.2020 13:10:46</t>
  </si>
  <si>
    <t>19.05.2020 13:10:47</t>
  </si>
  <si>
    <t>19.05.2020 13:10:48</t>
  </si>
  <si>
    <t>19.05.2020 13:11:21</t>
  </si>
  <si>
    <t>19.05.2020 13:11:22</t>
  </si>
  <si>
    <t>19.05.2020 13:11:24</t>
  </si>
  <si>
    <t>19.05.2020 13:11:28</t>
  </si>
  <si>
    <t>19.05.2020 13:11:29</t>
  </si>
  <si>
    <t>19.05.2020 13:11:31</t>
  </si>
  <si>
    <t>19.05.2020 13:11:32</t>
  </si>
  <si>
    <t>19.05.2020 13:11:34</t>
  </si>
  <si>
    <t>19.05.2020 13:11:49</t>
  </si>
  <si>
    <t>19.05.2020 13:11:50</t>
  </si>
  <si>
    <t>19.05.2020 13:11:52</t>
  </si>
  <si>
    <t>19.05.2020 13:11:53</t>
  </si>
  <si>
    <t>19.05.2020 13:11:54</t>
  </si>
  <si>
    <t>19.05.2020 13:11:55</t>
  </si>
  <si>
    <t>19.05.2020 13:11:57</t>
  </si>
  <si>
    <t>19.05.2020 13:11:58</t>
  </si>
  <si>
    <t>19.05.2020 13:12:00</t>
  </si>
  <si>
    <t>19.05.2020 13:12:18</t>
  </si>
  <si>
    <t>19.05.2020 13:12:19</t>
  </si>
  <si>
    <t>19.05.2020 13:12:21</t>
  </si>
  <si>
    <t>19.05.2020 13:12:22</t>
  </si>
  <si>
    <t>19.05.2020 13:12:24</t>
  </si>
  <si>
    <t>19.05.2020 13:12:30</t>
  </si>
  <si>
    <t>19.05.2020 13:12:31</t>
  </si>
  <si>
    <t>19.05.2020 13:12:33</t>
  </si>
  <si>
    <t>19.05.2020 13:12:34</t>
  </si>
  <si>
    <t>19.05.2020 13:12:36</t>
  </si>
  <si>
    <t>19.05.2020 13:12:45</t>
  </si>
  <si>
    <t>19.05.2020 13:12:47</t>
  </si>
  <si>
    <t>19.05.2020 13:12:49</t>
  </si>
  <si>
    <t>19.05.2020 13:12:54</t>
  </si>
  <si>
    <t>19.05.2020 13:13:36</t>
  </si>
  <si>
    <t>19.05.2020 13:13:37</t>
  </si>
  <si>
    <t>19.05.2020 13:13:39</t>
  </si>
  <si>
    <t>19.05.2020 13:13:40</t>
  </si>
  <si>
    <t>19.05.2020 13:13:42</t>
  </si>
  <si>
    <t>19.05.2020 13:13:44</t>
  </si>
  <si>
    <t>19.05.2020 13:13:45</t>
  </si>
  <si>
    <t>19.05.2020 13:13:48</t>
  </si>
  <si>
    <t>19.05.2020 13:14:22</t>
  </si>
  <si>
    <t>19.05.2020 13:14:24</t>
  </si>
  <si>
    <t>19.05.2020 13:14:25</t>
  </si>
  <si>
    <t>19.05.2020 13:14:26</t>
  </si>
  <si>
    <t>19.05.2020 13:14:28</t>
  </si>
  <si>
    <t>19.05.2020 13:14:30</t>
  </si>
  <si>
    <t>19.05.2020 13:14:43</t>
  </si>
  <si>
    <t>19.05.2020 13:14:53</t>
  </si>
  <si>
    <t>19.05.2020 13:14:54</t>
  </si>
  <si>
    <t>19.05.2020 13:14:56</t>
  </si>
  <si>
    <t>19.05.2020 13:14:57</t>
  </si>
  <si>
    <t>19.05.2020 13:14:58</t>
  </si>
  <si>
    <t>19.05.2020 13:15:00</t>
  </si>
  <si>
    <t>19.05.2020 13:15:01</t>
  </si>
  <si>
    <t>19.05.2020 13:15:02</t>
  </si>
  <si>
    <t>19.05.2020 13:15:03</t>
  </si>
  <si>
    <t>19.05.2020 13:15:05</t>
  </si>
  <si>
    <t>19.05.2020 13:15:07</t>
  </si>
  <si>
    <t>19.05.2020 13:15:54</t>
  </si>
  <si>
    <t>19.05.2020 13:15:55</t>
  </si>
  <si>
    <t>19.05.2020 13:15:57</t>
  </si>
  <si>
    <t>19.05.2020 13:15:58</t>
  </si>
  <si>
    <t>19.05.2020 13:15:59</t>
  </si>
  <si>
    <t>19.05.2020 13:16:04</t>
  </si>
  <si>
    <t>19.05.2020 13:16:05</t>
  </si>
  <si>
    <t>19.05.2020 13:16:07</t>
  </si>
  <si>
    <t>19.05.2020 13:16:25</t>
  </si>
  <si>
    <t>19.05.2020 13:16:26</t>
  </si>
  <si>
    <t>19.05.2020 13:16:28</t>
  </si>
  <si>
    <t>19.05.2020 13:16:29</t>
  </si>
  <si>
    <t>19.05.2020 13:16:31</t>
  </si>
  <si>
    <t>19.05.2020 13:16:32</t>
  </si>
  <si>
    <t>19.05.2020 13:16:46</t>
  </si>
  <si>
    <t>19.05.2020 13:16:47</t>
  </si>
  <si>
    <t>19.05.2020 13:16:49</t>
  </si>
  <si>
    <t>19.05.2020 13:16:50</t>
  </si>
  <si>
    <t>19.05.2020 13:16:52</t>
  </si>
  <si>
    <t>19.05.2020 13:17:25</t>
  </si>
  <si>
    <t>19.05.2020 13:17:26</t>
  </si>
  <si>
    <t>19.05.2020 13:17:27</t>
  </si>
  <si>
    <t>19.05.2020 13:17:29</t>
  </si>
  <si>
    <t>19.05.2020 13:17:30</t>
  </si>
  <si>
    <t>19.05.2020 13:17:31</t>
  </si>
  <si>
    <t>19.05.2020 13:17:34</t>
  </si>
  <si>
    <t>19.05.2020 13:17:35</t>
  </si>
  <si>
    <t>19.05.2020 13:17:37</t>
  </si>
  <si>
    <t>19.05.2020 13:17:53</t>
  </si>
  <si>
    <t>19.05.2020 13:17:55</t>
  </si>
  <si>
    <t>19.05.2020 13:17:56</t>
  </si>
  <si>
    <t>19.05.2020 13:17:58</t>
  </si>
  <si>
    <t>19.05.2020 13:17:59</t>
  </si>
  <si>
    <t>19.05.2020 13:18:01</t>
  </si>
  <si>
    <t>19.05.2020 13:18:02</t>
  </si>
  <si>
    <t>19.05.2020 13:18:04</t>
  </si>
  <si>
    <t>19.05.2020 13:18:22</t>
  </si>
  <si>
    <t>19.05.2020 13:18:23</t>
  </si>
  <si>
    <t>19.05.2020 13:18:25</t>
  </si>
  <si>
    <t>19.05.2020 13:18:26</t>
  </si>
  <si>
    <t>19.05.2020 13:18:28</t>
  </si>
  <si>
    <t>19.05.2020 13:18:35</t>
  </si>
  <si>
    <t>19.05.2020 13:18:37</t>
  </si>
  <si>
    <t>19.05.2020 13:18:38</t>
  </si>
  <si>
    <t>19.05.2020 13:18:40</t>
  </si>
  <si>
    <t>19.05.2020 13:18:41</t>
  </si>
  <si>
    <t>19.05.2020 13:18:43</t>
  </si>
  <si>
    <t>19.05.2020 13:18:46</t>
  </si>
  <si>
    <t>19.05.2020 13:18:47</t>
  </si>
  <si>
    <t>19.05.2020 13:18:49</t>
  </si>
  <si>
    <t>19.05.2020 13:18:50</t>
  </si>
  <si>
    <t>19.05.2020 13:18:52</t>
  </si>
  <si>
    <t>19.05.2020 13:18:55</t>
  </si>
  <si>
    <t>19.05.2020 13:19:04</t>
  </si>
  <si>
    <t>19.05.2020 13:19:05</t>
  </si>
  <si>
    <t>19.05.2020 13:19:07</t>
  </si>
  <si>
    <t>19.05.2020 13:19:08</t>
  </si>
  <si>
    <t>19.05.2020 13:19:09</t>
  </si>
  <si>
    <t>19.05.2020 13:19:10</t>
  </si>
  <si>
    <t>19.05.2020 13:19:12</t>
  </si>
  <si>
    <t>19.05.2020 13:19:19</t>
  </si>
  <si>
    <t>19.05.2020 13:19:20</t>
  </si>
  <si>
    <t>19.05.2020 13:19:22</t>
  </si>
  <si>
    <t>19.05.2020 13:19:23</t>
  </si>
  <si>
    <t>19.05.2020 13:19:24</t>
  </si>
  <si>
    <t>19.05.2020 13:19:49</t>
  </si>
  <si>
    <t>19.05.2020 13:19:51</t>
  </si>
  <si>
    <t>19.05.2020 13:19:52</t>
  </si>
  <si>
    <t>19.05.2020 13:19:54</t>
  </si>
  <si>
    <t>19.05.2020 13:19:55</t>
  </si>
  <si>
    <t>19.05.2020 13:19:57</t>
  </si>
  <si>
    <t>19.05.2020 13:20:24</t>
  </si>
  <si>
    <t>19.05.2020 13:20:25</t>
  </si>
  <si>
    <t>19.05.2020 13:20:27</t>
  </si>
  <si>
    <t>19.05.2020 13:20:28</t>
  </si>
  <si>
    <t>19.05.2020 13:20:30</t>
  </si>
  <si>
    <t>19.05.2020 13:20:38</t>
  </si>
  <si>
    <t>19.05.2020 13:20:45</t>
  </si>
  <si>
    <t>19.05.2020 13:20:46</t>
  </si>
  <si>
    <t>19.05.2020 13:20:48</t>
  </si>
  <si>
    <t>19.05.2020 13:20:49</t>
  </si>
  <si>
    <t>19.05.2020 13:20:58</t>
  </si>
  <si>
    <t>19.05.2020 13:20:59</t>
  </si>
  <si>
    <t>19.05.2020 13:21:01</t>
  </si>
  <si>
    <t>19.05.2020 13:21:05</t>
  </si>
  <si>
    <t>19.05.2020 13:21:23</t>
  </si>
  <si>
    <t>19.05.2020 13:21:25</t>
  </si>
  <si>
    <t>19.05.2020 13:21:26</t>
  </si>
  <si>
    <t>19.05.2020 13:21:27</t>
  </si>
  <si>
    <t>19.05.2020 13:21:29</t>
  </si>
  <si>
    <t>19.05.2020 13:21:31</t>
  </si>
  <si>
    <t>19.05.2020 13:22:08</t>
  </si>
  <si>
    <t>19.05.2020 13:22:09</t>
  </si>
  <si>
    <t>19.05.2020 13:22:11</t>
  </si>
  <si>
    <t>19.05.2020 13:22:12</t>
  </si>
  <si>
    <t>19.05.2020 13:22:13</t>
  </si>
  <si>
    <t>19.05.2020 13:22:14</t>
  </si>
  <si>
    <t>19.05.2020 13:22:16</t>
  </si>
  <si>
    <t>19.05.2020 13:22:17</t>
  </si>
  <si>
    <t>19.05.2020 13:22:18</t>
  </si>
  <si>
    <t>19.05.2020 13:22:19</t>
  </si>
  <si>
    <t>19.05.2020 13:22:21</t>
  </si>
  <si>
    <t>19.05.2020 13:22:22</t>
  </si>
  <si>
    <t>19.05.2020 13:22:23</t>
  </si>
  <si>
    <t>19.05.2020 13:22:25</t>
  </si>
  <si>
    <t>19.05.2020 13:22:26</t>
  </si>
  <si>
    <t>19.05.2020 13:22:27</t>
  </si>
  <si>
    <t>19.05.2020 13:22:29</t>
  </si>
  <si>
    <t>19.05.2020 13:22:30</t>
  </si>
  <si>
    <t>19.05.2020 13:22:32</t>
  </si>
  <si>
    <t>19.05.2020 13:22:57</t>
  </si>
  <si>
    <t>19.05.2020 13:22:59</t>
  </si>
  <si>
    <t>19.05.2020 13:23:00</t>
  </si>
  <si>
    <t>19.05.2020 13:23:02</t>
  </si>
  <si>
    <t>19.05.2020 13:23:03</t>
  </si>
  <si>
    <t>19.05.2020 13:23:05</t>
  </si>
  <si>
    <t>19.05.2020 13:23:06</t>
  </si>
  <si>
    <t>19.05.2020 13:23:36</t>
  </si>
  <si>
    <t>19.05.2020 13:23:38</t>
  </si>
  <si>
    <t>19.05.2020 13:23:39</t>
  </si>
  <si>
    <t>19.05.2020 13:23:40</t>
  </si>
  <si>
    <t>19.05.2020 13:23:42</t>
  </si>
  <si>
    <t>19.05.2020 13:23:43</t>
  </si>
  <si>
    <t>19.05.2020 13:23:45</t>
  </si>
  <si>
    <t>19.05.2020 13:24:03</t>
  </si>
  <si>
    <t>19.05.2020 13:24:04</t>
  </si>
  <si>
    <t>19.05.2020 13:24:05</t>
  </si>
  <si>
    <t>19.05.2020 13:24:07</t>
  </si>
  <si>
    <t>19.05.2020 13:24:08</t>
  </si>
  <si>
    <t>19.05.2020 13:24:12</t>
  </si>
  <si>
    <t>19.05.2020 13:24:14</t>
  </si>
  <si>
    <t>19.05.2020 13:24:16</t>
  </si>
  <si>
    <t>19.05.2020 13:24:18</t>
  </si>
  <si>
    <t>19.05.2020 13:24:19</t>
  </si>
  <si>
    <t>19.05.2020 13:24:40</t>
  </si>
  <si>
    <t>19.05.2020 13:24:41</t>
  </si>
  <si>
    <t>19.05.2020 13:24:43</t>
  </si>
  <si>
    <t>19.05.2020 13:24:44</t>
  </si>
  <si>
    <t>19.05.2020 13:24:46</t>
  </si>
  <si>
    <t>19.05.2020 13:24:47</t>
  </si>
  <si>
    <t>19.05.2020 13:24:51</t>
  </si>
  <si>
    <t>19.05.2020 13:24:52</t>
  </si>
  <si>
    <t>19.05.2020 13:24:53</t>
  </si>
  <si>
    <t>19.05.2020 13:24:55</t>
  </si>
  <si>
    <t>19.05.2020 13:25:13</t>
  </si>
  <si>
    <t>19.05.2020 13:25:14</t>
  </si>
  <si>
    <t>19.05.2020 13:25:16</t>
  </si>
  <si>
    <t>19.05.2020 13:25:17</t>
  </si>
  <si>
    <t>19.05.2020 13:25:19</t>
  </si>
  <si>
    <t>19.05.2020 13:25:34</t>
  </si>
  <si>
    <t>19.05.2020 13:25:35</t>
  </si>
  <si>
    <t>19.05.2020 13:25:37</t>
  </si>
  <si>
    <t>19.05.2020 13:25:38</t>
  </si>
  <si>
    <t>19.05.2020 13:25:40</t>
  </si>
  <si>
    <t>19.05.2020 13:25:45</t>
  </si>
  <si>
    <t>19.05.2020 13:26:04</t>
  </si>
  <si>
    <t>19.05.2020 13:26:05</t>
  </si>
  <si>
    <t>19.05.2020 13:26:07</t>
  </si>
  <si>
    <t>19.05.2020 13:26:08</t>
  </si>
  <si>
    <t>19.05.2020 13:26:09</t>
  </si>
  <si>
    <t>19.05.2020 13:26:18</t>
  </si>
  <si>
    <t>19.05.2020 13:26:19</t>
  </si>
  <si>
    <t>19.05.2020 13:26:21</t>
  </si>
  <si>
    <t>19.05.2020 13:26:22</t>
  </si>
  <si>
    <t>19.05.2020 13:26:23</t>
  </si>
  <si>
    <t>19.05.2020 13:27:05</t>
  </si>
  <si>
    <t>19.05.2020 13:27:06</t>
  </si>
  <si>
    <t>19.05.2020 13:27:08</t>
  </si>
  <si>
    <t>19.05.2020 13:27:09</t>
  </si>
  <si>
    <t>19.05.2020 13:27:10</t>
  </si>
  <si>
    <t>19.05.2020 13:27:13</t>
  </si>
  <si>
    <t>19.05.2020 13:27:14</t>
  </si>
  <si>
    <t>19.05.2020 13:27:16</t>
  </si>
  <si>
    <t>19.05.2020 13:27:18</t>
  </si>
  <si>
    <t>19.05.2020 13:27:19</t>
  </si>
  <si>
    <t>19.05.2020 13:27:52</t>
  </si>
  <si>
    <t>19.05.2020 13:27:53</t>
  </si>
  <si>
    <t>19.05.2020 13:27:55</t>
  </si>
  <si>
    <t>19.05.2020 13:27:56</t>
  </si>
  <si>
    <t>19.05.2020 13:27:58</t>
  </si>
  <si>
    <t>19.05.2020 13:27:59</t>
  </si>
  <si>
    <t>19.05.2020 13:28:02</t>
  </si>
  <si>
    <t>19.05.2020 13:28:04</t>
  </si>
  <si>
    <t>19.05.2020 13:28:05</t>
  </si>
  <si>
    <t>19.05.2020 13:28:07</t>
  </si>
  <si>
    <t>19.05.2020 13:28:46</t>
  </si>
  <si>
    <t>19.05.2020 13:28:47</t>
  </si>
  <si>
    <t>19.05.2020 13:28:49</t>
  </si>
  <si>
    <t>19.05.2020 13:28:51</t>
  </si>
  <si>
    <t>19.05.2020 13:28:53</t>
  </si>
  <si>
    <t>19.05.2020 13:28:54</t>
  </si>
  <si>
    <t>19.05.2020 13:28:56</t>
  </si>
  <si>
    <t>19.05.2020 13:29:08</t>
  </si>
  <si>
    <t>19.05.2020 13:29:09</t>
  </si>
  <si>
    <t>19.05.2020 13:29:11</t>
  </si>
  <si>
    <t>19.05.2020 13:29:12</t>
  </si>
  <si>
    <t>19.05.2020 13:29:13</t>
  </si>
  <si>
    <t>19.05.2020 13:29:55</t>
  </si>
  <si>
    <t>19.05.2020 13:29:56</t>
  </si>
  <si>
    <t>19.05.2020 13:29:58</t>
  </si>
  <si>
    <t>19.05.2020 13:29:59</t>
  </si>
  <si>
    <t>19.05.2020 13:30:00</t>
  </si>
  <si>
    <t>19.05.2020 13:30:02</t>
  </si>
  <si>
    <t>19.05.2020 13:30:03</t>
  </si>
  <si>
    <t>19.05.2020 13:30:21</t>
  </si>
  <si>
    <t>19.05.2020 13:30:24</t>
  </si>
  <si>
    <t>19.05.2020 13:30:25</t>
  </si>
  <si>
    <t>19.05.2020 13:30:27</t>
  </si>
  <si>
    <t>19.05.2020 13:30:28</t>
  </si>
  <si>
    <t>19.05.2020 13:31:01</t>
  </si>
  <si>
    <t>19.05.2020 13:31:03</t>
  </si>
  <si>
    <t>19.05.2020 13:31:07</t>
  </si>
  <si>
    <t>19.05.2020 13:31:09</t>
  </si>
  <si>
    <t>19.05.2020 13:31:12</t>
  </si>
  <si>
    <t>19.05.2020 13:31:52</t>
  </si>
  <si>
    <t>19.05.2020 13:31:54</t>
  </si>
  <si>
    <t>19.05.2020 13:31:55</t>
  </si>
  <si>
    <t>19.05.2020 13:31:56</t>
  </si>
  <si>
    <t>19.05.2020 13:31:59</t>
  </si>
  <si>
    <t>19.05.2020 13:32:02</t>
  </si>
  <si>
    <t>19.05.2020 13:32:32</t>
  </si>
  <si>
    <t>19.05.2020 13:32:33</t>
  </si>
  <si>
    <t>19.05.2020 13:32:35</t>
  </si>
  <si>
    <t>19.05.2020 13:32:36</t>
  </si>
  <si>
    <t>19.05.2020 13:32:42</t>
  </si>
  <si>
    <t>19.05.2020 13:32:43</t>
  </si>
  <si>
    <t>19.05.2020 13:32:45</t>
  </si>
  <si>
    <t>19.05.2020 13:32:46</t>
  </si>
  <si>
    <t>19.05.2020 13:32:48</t>
  </si>
  <si>
    <t>19.05.2020 13:32:49</t>
  </si>
  <si>
    <t>19.05.2020 13:32:51</t>
  </si>
  <si>
    <t>19.05.2020 13:32:52</t>
  </si>
  <si>
    <t>19.05.2020 13:32:54</t>
  </si>
  <si>
    <t>19.05.2020 13:32:55</t>
  </si>
  <si>
    <t>19.05.2020 13:32:57</t>
  </si>
  <si>
    <t>19.05.2020 13:33:06</t>
  </si>
  <si>
    <t>19.05.2020 13:33:07</t>
  </si>
  <si>
    <t>19.05.2020 13:33:09</t>
  </si>
  <si>
    <t>19.05.2020 13:33:10</t>
  </si>
  <si>
    <t>19.05.2020 13:33:13</t>
  </si>
  <si>
    <t>19.05.2020 13:33:32</t>
  </si>
  <si>
    <t>19.05.2020 13:33:34</t>
  </si>
  <si>
    <t>19.05.2020 13:33:35</t>
  </si>
  <si>
    <t>19.05.2020 13:33:37</t>
  </si>
  <si>
    <t>19.05.2020 13:33:38</t>
  </si>
  <si>
    <t>19.05.2020 13:33:40</t>
  </si>
  <si>
    <t>19.05.2020 13:33:41</t>
  </si>
  <si>
    <t>19.05.2020 13:33:43</t>
  </si>
  <si>
    <t>19.05.2020 13:33:44</t>
  </si>
  <si>
    <t>19.05.2020 13:33:46</t>
  </si>
  <si>
    <t>19.05.2020 13:33:47</t>
  </si>
  <si>
    <t>19.05.2020 13:33:49</t>
  </si>
  <si>
    <t>19.05.2020 13:33:50</t>
  </si>
  <si>
    <t>19.05.2020 13:33:52</t>
  </si>
  <si>
    <t>19.05.2020 13:33:55</t>
  </si>
  <si>
    <t>19.05.2020 13:33:56</t>
  </si>
  <si>
    <t>19.05.2020 13:33:58</t>
  </si>
  <si>
    <t>19.05.2020 13:33:59</t>
  </si>
  <si>
    <t>19.05.2020 13:34:04</t>
  </si>
  <si>
    <t>19.05.2020 13:34:07</t>
  </si>
  <si>
    <t>19.05.2020 13:34:08</t>
  </si>
  <si>
    <t>19.05.2020 13:34:10</t>
  </si>
  <si>
    <t>19.05.2020 13:34:11</t>
  </si>
  <si>
    <t>19.05.2020 13:34:17</t>
  </si>
  <si>
    <t>19.05.2020 13:34:20</t>
  </si>
  <si>
    <t>19.05.2020 13:34:23</t>
  </si>
  <si>
    <t>19.05.2020 13:34:25</t>
  </si>
  <si>
    <t>19.05.2020 13:34:26</t>
  </si>
  <si>
    <t>19.05.2020 13:34:28</t>
  </si>
  <si>
    <t>19.05.2020 13:34:29</t>
  </si>
  <si>
    <t>19.05.2020 13:34:31</t>
  </si>
  <si>
    <t>19.05.2020 13:35:35</t>
  </si>
  <si>
    <t>19.05.2020 13:35:37</t>
  </si>
  <si>
    <t>19.05.2020 13:35:38</t>
  </si>
  <si>
    <t>19.05.2020 13:35:40</t>
  </si>
  <si>
    <t>19.05.2020 13:35:41</t>
  </si>
  <si>
    <t>19.05.2020 13:36:22</t>
  </si>
  <si>
    <t>19.05.2020 13:36:23</t>
  </si>
  <si>
    <t>19.05.2020 13:36:24</t>
  </si>
  <si>
    <t>19.05.2020 13:36:26</t>
  </si>
  <si>
    <t>19.05.2020 13:36:32</t>
  </si>
  <si>
    <t>19.05.2020 13:37:04</t>
  </si>
  <si>
    <t>19.05.2020 13:37:06</t>
  </si>
  <si>
    <t>19.05.2020 13:37:07</t>
  </si>
  <si>
    <t>19.05.2020 13:37:43</t>
  </si>
  <si>
    <t>19.05.2020 13:37:46</t>
  </si>
  <si>
    <t>19.05.2020 13:37:48</t>
  </si>
  <si>
    <t>19.05.2020 13:37:49</t>
  </si>
  <si>
    <t>19.05.2020 13:37:51</t>
  </si>
  <si>
    <t>19.05.2020 13:37:57</t>
  </si>
  <si>
    <t>19.05.2020 13:38:00</t>
  </si>
  <si>
    <t>19.05.2020 13:38:01</t>
  </si>
  <si>
    <t>19.05.2020 13:38:03</t>
  </si>
  <si>
    <t>19.05.2020 13:38:29</t>
  </si>
  <si>
    <t>19.05.2020 13:38:31</t>
  </si>
  <si>
    <t>19.05.2020 13:38:32</t>
  </si>
  <si>
    <t>19.05.2020 13:38:33</t>
  </si>
  <si>
    <t>19.05.2020 13:38:35</t>
  </si>
  <si>
    <t>19.05.2020 13:38:36</t>
  </si>
  <si>
    <t>19.05.2020 13:38:37</t>
  </si>
  <si>
    <t>19.05.2020 13:38:38</t>
  </si>
  <si>
    <t>19.05.2020 13:38:40</t>
  </si>
  <si>
    <t>19.05.2020 13:38:41</t>
  </si>
  <si>
    <t>19.05.2020 13:38:42</t>
  </si>
  <si>
    <t>19.05.2020 13:39:02</t>
  </si>
  <si>
    <t>19.05.2020 13:39:03</t>
  </si>
  <si>
    <t>19.05.2020 13:39:04</t>
  </si>
  <si>
    <t>19.05.2020 13:39:06</t>
  </si>
  <si>
    <t>19.05.2020 13:39:07</t>
  </si>
  <si>
    <t>19.05.2020 13:39:09</t>
  </si>
  <si>
    <t>19.05.2020 13:39:10</t>
  </si>
  <si>
    <t>19.05.2020 13:40:22</t>
  </si>
  <si>
    <t>19.05.2020 13:40:24</t>
  </si>
  <si>
    <t>19.05.2020 13:40:25</t>
  </si>
  <si>
    <t>19.05.2020 13:40:26</t>
  </si>
  <si>
    <t>19.05.2020 13:40:28</t>
  </si>
  <si>
    <t>19.05.2020 13:40:49</t>
  </si>
  <si>
    <t>19.05.2020 13:40:50</t>
  </si>
  <si>
    <t>19.05.2020 13:40:51</t>
  </si>
  <si>
    <t>19.05.2020 13:40:53</t>
  </si>
  <si>
    <t>19.05.2020 13:40:54</t>
  </si>
  <si>
    <t>19.05.2020 13:41:04</t>
  </si>
  <si>
    <t>19.05.2020 13:41:08</t>
  </si>
  <si>
    <t>19.05.2020 13:41:14</t>
  </si>
  <si>
    <t>19.05.2020 13:41:16</t>
  </si>
  <si>
    <t>19.05.2020 13:41:17</t>
  </si>
  <si>
    <t>19.05.2020 13:41:18</t>
  </si>
  <si>
    <t>19.05.2020 13:41:20</t>
  </si>
  <si>
    <t>19.05.2020 13:42:02</t>
  </si>
  <si>
    <t>19.05.2020 13:42:03</t>
  </si>
  <si>
    <t>19.05.2020 13:42:05</t>
  </si>
  <si>
    <t>19.05.2020 13:42:06</t>
  </si>
  <si>
    <t>19.05.2020 13:42:07</t>
  </si>
  <si>
    <t>19.05.2020 13:42:59</t>
  </si>
  <si>
    <t>19.05.2020 13:43:01</t>
  </si>
  <si>
    <t>19.05.2020 13:43:02</t>
  </si>
  <si>
    <t>19.05.2020 13:43:04</t>
  </si>
  <si>
    <t>19.05.2020 13:43:05</t>
  </si>
  <si>
    <t>19.05.2020 13:43:07</t>
  </si>
  <si>
    <t>19.05.2020 13:43:28</t>
  </si>
  <si>
    <t>19.05.2020 13:43:29</t>
  </si>
  <si>
    <t>19.05.2020 13:43:31</t>
  </si>
  <si>
    <t>19.05.2020 13:43:32</t>
  </si>
  <si>
    <t>19.05.2020 13:43:33</t>
  </si>
  <si>
    <t>19.05.2020 13:43:34</t>
  </si>
  <si>
    <t>19.05.2020 13:43:37</t>
  </si>
  <si>
    <t>19.05.2020 13:43:44</t>
  </si>
  <si>
    <t>19.05.2020 13:43:46</t>
  </si>
  <si>
    <t>19.05.2020 13:43:47</t>
  </si>
  <si>
    <t>19.05.2020 13:43:49</t>
  </si>
  <si>
    <t>19.05.2020 13:43:50</t>
  </si>
  <si>
    <t>19.05.2020 13:43:52</t>
  </si>
  <si>
    <t>19.05.2020 13:43:53</t>
  </si>
  <si>
    <t>19.05.2020 13:43:55</t>
  </si>
  <si>
    <t>19.05.2020 13:43:57</t>
  </si>
  <si>
    <t>19.05.2020 13:44:11</t>
  </si>
  <si>
    <t>19.05.2020 13:44:13</t>
  </si>
  <si>
    <t>19.05.2020 13:44:14</t>
  </si>
  <si>
    <t>19.05.2020 13:44:15</t>
  </si>
  <si>
    <t>19.05.2020 13:44:17</t>
  </si>
  <si>
    <t>19.05.2020 13:44:18</t>
  </si>
  <si>
    <t>19.05.2020 13:44:20</t>
  </si>
  <si>
    <t>19.05.2020 13:44:38</t>
  </si>
  <si>
    <t>19.05.2020 13:44:39</t>
  </si>
  <si>
    <t>19.05.2020 13:44:41</t>
  </si>
  <si>
    <t>19.05.2020 13:44:42</t>
  </si>
  <si>
    <t>19.05.2020 13:44:44</t>
  </si>
  <si>
    <t>19.05.2020 13:44:45</t>
  </si>
  <si>
    <t>19.05.2020 13:44:47</t>
  </si>
  <si>
    <t>19.05.2020 13:44:54</t>
  </si>
  <si>
    <t>19.05.2020 13:44:56</t>
  </si>
  <si>
    <t>19.05.2020 13:44:59</t>
  </si>
  <si>
    <t>19.05.2020 13:45:00</t>
  </si>
  <si>
    <t>19.05.2020 13:45:02</t>
  </si>
  <si>
    <t>19.05.2020 13:45:03</t>
  </si>
  <si>
    <t>19.05.2020 13:45:15</t>
  </si>
  <si>
    <t>19.05.2020 13:45:16</t>
  </si>
  <si>
    <t>19.05.2020 13:45:17</t>
  </si>
  <si>
    <t>19.05.2020 13:45:20</t>
  </si>
  <si>
    <t>19.05.2020 13:45:22</t>
  </si>
  <si>
    <t>19.05.2020 13:45:23</t>
  </si>
  <si>
    <t>19.05.2020 13:45:25</t>
  </si>
  <si>
    <t>19.05.2020 13:45:46</t>
  </si>
  <si>
    <t>19.05.2020 13:45:47</t>
  </si>
  <si>
    <t>19.05.2020 13:45:49</t>
  </si>
  <si>
    <t>19.05.2020 13:45:50</t>
  </si>
  <si>
    <t>19.05.2020 13:45:52</t>
  </si>
  <si>
    <t>19.05.2020 13:46:08</t>
  </si>
  <si>
    <t>19.05.2020 13:46:10</t>
  </si>
  <si>
    <t>19.05.2020 13:46:11</t>
  </si>
  <si>
    <t>19.05.2020 13:46:15</t>
  </si>
  <si>
    <t>19.05.2020 13:46:18</t>
  </si>
  <si>
    <t>19.05.2020 13:46:20</t>
  </si>
  <si>
    <t>19.05.2020 13:46:24</t>
  </si>
  <si>
    <t>19.05.2020 13:46:26</t>
  </si>
  <si>
    <t>19.05.2020 13:46:27</t>
  </si>
  <si>
    <t>19.05.2020 13:46:29</t>
  </si>
  <si>
    <t>19.05.2020 13:46:30</t>
  </si>
  <si>
    <t>19.05.2020 13:46:32</t>
  </si>
  <si>
    <t>19.05.2020 13:46:33</t>
  </si>
  <si>
    <t>19.05.2020 13:46:36</t>
  </si>
  <si>
    <t>19.05.2020 13:46:38</t>
  </si>
  <si>
    <t>19.05.2020 13:46:39</t>
  </si>
  <si>
    <t>19.05.2020 13:46:41</t>
  </si>
  <si>
    <t>19.05.2020 13:46:44</t>
  </si>
  <si>
    <t>19.05.2020 13:46:45</t>
  </si>
  <si>
    <t>19.05.2020 13:46:47</t>
  </si>
  <si>
    <t>19.05.2020 13:46:48</t>
  </si>
  <si>
    <t>19.05.2020 13:46:50</t>
  </si>
  <si>
    <t>19.05.2020 13:46:51</t>
  </si>
  <si>
    <t>19.05.2020 13:46:53</t>
  </si>
  <si>
    <t>19.05.2020 13:46:54</t>
  </si>
  <si>
    <t>19.05.2020 13:46:56</t>
  </si>
  <si>
    <t>19.05.2020 13:46:57</t>
  </si>
  <si>
    <t>19.05.2020 13:47:02</t>
  </si>
  <si>
    <t>19.05.2020 13:47:03</t>
  </si>
  <si>
    <t>19.05.2020 13:47:09</t>
  </si>
  <si>
    <t>19.05.2020 13:47:10</t>
  </si>
  <si>
    <t>19.05.2020 13:47:12</t>
  </si>
  <si>
    <t>19.05.2020 13:47:13</t>
  </si>
  <si>
    <t>19.05.2020 13:47:14</t>
  </si>
  <si>
    <t>19.05.2020 13:47:15</t>
  </si>
  <si>
    <t>19.05.2020 13:47:20</t>
  </si>
  <si>
    <t>19.05.2020 13:47:30</t>
  </si>
  <si>
    <t>19.05.2020 13:47:32</t>
  </si>
  <si>
    <t>19.05.2020 13:47:33</t>
  </si>
  <si>
    <t>19.05.2020 13:47:34</t>
  </si>
  <si>
    <t>19.05.2020 13:47:35</t>
  </si>
  <si>
    <t>19.05.2020 13:47:38</t>
  </si>
  <si>
    <t>19.05.2020 13:47:40</t>
  </si>
  <si>
    <t>19.05.2020 13:47:41</t>
  </si>
  <si>
    <t>19.05.2020 13:47:43</t>
  </si>
  <si>
    <t>19.05.2020 13:47:47</t>
  </si>
  <si>
    <t>19.05.2020 13:47:49</t>
  </si>
  <si>
    <t>19.05.2020 13:47:50</t>
  </si>
  <si>
    <t>19.05.2020 13:47:52</t>
  </si>
  <si>
    <t>19.05.2020 13:47:53</t>
  </si>
  <si>
    <t>19.05.2020 13:47:55</t>
  </si>
  <si>
    <t>19.05.2020 13:47:56</t>
  </si>
  <si>
    <t>19.05.2020 13:47:58</t>
  </si>
  <si>
    <t>19.05.2020 13:48:14</t>
  </si>
  <si>
    <t>19.05.2020 13:48:16</t>
  </si>
  <si>
    <t>19.05.2020 13:48:17</t>
  </si>
  <si>
    <t>19.05.2020 13:48:18</t>
  </si>
  <si>
    <t>19.05.2020 13:48:21</t>
  </si>
  <si>
    <t>19.05.2020 13:48:36</t>
  </si>
  <si>
    <t>19.05.2020 13:48:37</t>
  </si>
  <si>
    <t>19.05.2020 13:48:38</t>
  </si>
  <si>
    <t>19.05.2020 13:48:40</t>
  </si>
  <si>
    <t>19.05.2020 13:48:41</t>
  </si>
  <si>
    <t>19.05.2020 13:48:42</t>
  </si>
  <si>
    <t>19.05.2020 13:48:44</t>
  </si>
  <si>
    <t>19.05.2020 13:48:45</t>
  </si>
  <si>
    <t>19.05.2020 13:48:47</t>
  </si>
  <si>
    <t>19.05.2020 13:48:48</t>
  </si>
  <si>
    <t>19.05.2020 13:48:50</t>
  </si>
  <si>
    <t>19.05.2020 13:48:56</t>
  </si>
  <si>
    <t>19.05.2020 13:48:57</t>
  </si>
  <si>
    <t>19.05.2020 13:48:59</t>
  </si>
  <si>
    <t>19.05.2020 13:49:00</t>
  </si>
  <si>
    <t>19.05.2020 13:49:03</t>
  </si>
  <si>
    <t>19.05.2020 13:49:09</t>
  </si>
  <si>
    <t>19.05.2020 13:49:11</t>
  </si>
  <si>
    <t>19.05.2020 13:49:12</t>
  </si>
  <si>
    <t>19.05.2020 13:49:14</t>
  </si>
  <si>
    <t>19.05.2020 13:49:15</t>
  </si>
  <si>
    <t>19.05.2020 13:49:53</t>
  </si>
  <si>
    <t>19.05.2020 13:49:54</t>
  </si>
  <si>
    <t>19.05.2020 13:49:56</t>
  </si>
  <si>
    <t>19.05.2020 13:49:57</t>
  </si>
  <si>
    <t>19.05.2020 13:49:58</t>
  </si>
  <si>
    <t>19.05.2020 13:50:00</t>
  </si>
  <si>
    <t>19.05.2020 13:50:01</t>
  </si>
  <si>
    <t>19.05.2020 13:50:02</t>
  </si>
  <si>
    <t>19.05.2020 13:50:03</t>
  </si>
  <si>
    <t>19.05.2020 13:50:05</t>
  </si>
  <si>
    <t>19.05.2020 13:50:06</t>
  </si>
  <si>
    <t>19.05.2020 13:50:07</t>
  </si>
  <si>
    <t>19.05.2020 13:50:08</t>
  </si>
  <si>
    <t>19.05.2020 13:50:10</t>
  </si>
  <si>
    <t>19.05.2020 13:50:11</t>
  </si>
  <si>
    <t>19.05.2020 13:50:12</t>
  </si>
  <si>
    <t>19.05.2020 13:50:13</t>
  </si>
  <si>
    <t>19.05.2020 13:50:15</t>
  </si>
  <si>
    <t>19.05.2020 13:50:19</t>
  </si>
  <si>
    <t>19.05.2020 13:50:20</t>
  </si>
  <si>
    <t>19.05.2020 13:50:22</t>
  </si>
  <si>
    <t>19.05.2020 13:50:23</t>
  </si>
  <si>
    <t>19.05.2020 13:50:27</t>
  </si>
  <si>
    <t>19.05.2020 13:50:29</t>
  </si>
  <si>
    <t>19.05.2020 13:50:30</t>
  </si>
  <si>
    <t>19.05.2020 13:50:31</t>
  </si>
  <si>
    <t>19.05.2020 13:50:32</t>
  </si>
  <si>
    <t>19.05.2020 13:50:34</t>
  </si>
  <si>
    <t>19.05.2020 13:50:38</t>
  </si>
  <si>
    <t>19.05.2020 13:50:39</t>
  </si>
  <si>
    <t>19.05.2020 13:50:41</t>
  </si>
  <si>
    <t>19.05.2020 13:50:42</t>
  </si>
  <si>
    <t>19.05.2020 13:50:43</t>
  </si>
  <si>
    <t>19.05.2020 13:50:44</t>
  </si>
  <si>
    <t>19.05.2020 13:50:46</t>
  </si>
  <si>
    <t>19.05.2020 13:50:47</t>
  </si>
  <si>
    <t>19.05.2020 13:50:59</t>
  </si>
  <si>
    <t>19.05.2020 13:51:00</t>
  </si>
  <si>
    <t>19.05.2020 13:51:01</t>
  </si>
  <si>
    <t>19.05.2020 13:51:03</t>
  </si>
  <si>
    <t>19.05.2020 13:51:04</t>
  </si>
  <si>
    <t>19.05.2020 13:51:05</t>
  </si>
  <si>
    <t>19.05.2020 13:51:06</t>
  </si>
  <si>
    <t>19.05.2020 13:51:08</t>
  </si>
  <si>
    <t>19.05.2020 13:51:10</t>
  </si>
  <si>
    <t>19.05.2020 13:51:12</t>
  </si>
  <si>
    <t>19.05.2020 13:51:15</t>
  </si>
  <si>
    <t>19.05.2020 13:51:36</t>
  </si>
  <si>
    <t>19.05.2020 13:51:37</t>
  </si>
  <si>
    <t>19.05.2020 13:51:39</t>
  </si>
  <si>
    <t>19.05.2020 13:51:40</t>
  </si>
  <si>
    <t>19.05.2020 13:51:59</t>
  </si>
  <si>
    <t>19.05.2020 13:52:00</t>
  </si>
  <si>
    <t>19.05.2020 13:52:02</t>
  </si>
  <si>
    <t>19.05.2020 13:52:03</t>
  </si>
  <si>
    <t>19.05.2020 13:52:05</t>
  </si>
  <si>
    <t>19.05.2020 13:52:06</t>
  </si>
  <si>
    <t>19.05.2020 13:52:14</t>
  </si>
  <si>
    <t>19.05.2020 13:52:15</t>
  </si>
  <si>
    <t>19.05.2020 13:52:17</t>
  </si>
  <si>
    <t>19.05.2020 13:52:19</t>
  </si>
  <si>
    <t>19.05.2020 13:52:21</t>
  </si>
  <si>
    <t>19.05.2020 13:52:24</t>
  </si>
  <si>
    <t>19.05.2020 13:52:30</t>
  </si>
  <si>
    <t>19.05.2020 13:52:31</t>
  </si>
  <si>
    <t>19.05.2020 13:52:33</t>
  </si>
  <si>
    <t>19.05.2020 13:52:34</t>
  </si>
  <si>
    <t>19.05.2020 13:52:36</t>
  </si>
  <si>
    <t>19.05.2020 13:52:37</t>
  </si>
  <si>
    <t>19.05.2020 13:52:39</t>
  </si>
  <si>
    <t>19.05.2020 13:52:48</t>
  </si>
  <si>
    <t>19.05.2020 13:53:08</t>
  </si>
  <si>
    <t>19.05.2020 13:53:10</t>
  </si>
  <si>
    <t>19.05.2020 13:53:11</t>
  </si>
  <si>
    <t>19.05.2020 13:53:12</t>
  </si>
  <si>
    <t>19.05.2020 13:53:14</t>
  </si>
  <si>
    <t>19.05.2020 13:53:15</t>
  </si>
  <si>
    <t>19.05.2020 13:53:16</t>
  </si>
  <si>
    <t>19.05.2020 13:53:17</t>
  </si>
  <si>
    <t>19.05.2020 13:53:43</t>
  </si>
  <si>
    <t>19.05.2020 13:53:44</t>
  </si>
  <si>
    <t>19.05.2020 13:53:46</t>
  </si>
  <si>
    <t>19.05.2020 13:53:47</t>
  </si>
  <si>
    <t>19.05.2020 13:53:50</t>
  </si>
  <si>
    <t>19.05.2020 13:53:52</t>
  </si>
  <si>
    <t>19.05.2020 13:53:53</t>
  </si>
  <si>
    <t>19.05.2020 13:53:55</t>
  </si>
  <si>
    <t>19.05.2020 13:53:56</t>
  </si>
  <si>
    <t>19.05.2020 13:55:34</t>
  </si>
  <si>
    <t>19.05.2020 13:55:35</t>
  </si>
  <si>
    <t>19.05.2020 13:55:36</t>
  </si>
  <si>
    <t>19.05.2020 13:55:38</t>
  </si>
  <si>
    <t>19.05.2020 13:55:45</t>
  </si>
  <si>
    <t>19.05.2020 13:55:46</t>
  </si>
  <si>
    <t>19.05.2020 13:55:47</t>
  </si>
  <si>
    <t>19.05.2020 13:55:49</t>
  </si>
  <si>
    <t>19.05.2020 13:56:19</t>
  </si>
  <si>
    <t>19.05.2020 13:56:20</t>
  </si>
  <si>
    <t>19.05.2020 13:56:21</t>
  </si>
  <si>
    <t>19.05.2020 13:56:24</t>
  </si>
  <si>
    <t>19.05.2020 13:56:57</t>
  </si>
  <si>
    <t>19.05.2020 13:56:58</t>
  </si>
  <si>
    <t>19.05.2020 13:57:00</t>
  </si>
  <si>
    <t>19.05.2020 13:57:01</t>
  </si>
  <si>
    <t>19.05.2020 13:57:06</t>
  </si>
  <si>
    <t>19.05.2020 13:57:07</t>
  </si>
  <si>
    <t>19.05.2020 13:57:09</t>
  </si>
  <si>
    <t>19.05.2020 13:57:48</t>
  </si>
  <si>
    <t>19.05.2020 13:57:49</t>
  </si>
  <si>
    <t>19.05.2020 13:57:51</t>
  </si>
  <si>
    <t>19.05.2020 13:57:52</t>
  </si>
  <si>
    <t>19.05.2020 13:58:04</t>
  </si>
  <si>
    <t>19.05.2020 13:58:13</t>
  </si>
  <si>
    <t>19.05.2020 13:58:15</t>
  </si>
  <si>
    <t>19.05.2020 13:58:16</t>
  </si>
  <si>
    <t>19.05.2020 13:58:18</t>
  </si>
  <si>
    <t>19.05.2020 13:58:19</t>
  </si>
  <si>
    <t>19.05.2020 13:58:21</t>
  </si>
  <si>
    <t>19.05.2020 13:58:22</t>
  </si>
  <si>
    <t>19.05.2020 13:58:24</t>
  </si>
  <si>
    <t>19.05.2020 13:58:25</t>
  </si>
  <si>
    <t>19.05.2020 13:58:28</t>
  </si>
  <si>
    <t>19.05.2020 13:58:30</t>
  </si>
  <si>
    <t>19.05.2020 13:58:31</t>
  </si>
  <si>
    <t>19.05.2020 13:58:33</t>
  </si>
  <si>
    <t>19.05.2020 13:58:34</t>
  </si>
  <si>
    <t>19.05.2020 13:58:37</t>
  </si>
  <si>
    <t>19.05.2020 13:58:43</t>
  </si>
  <si>
    <t>19.05.2020 13:58:44</t>
  </si>
  <si>
    <t>19.05.2020 13:58:45</t>
  </si>
  <si>
    <t>19.05.2020 13:58:47</t>
  </si>
  <si>
    <t>19.05.2020 13:58:51</t>
  </si>
  <si>
    <t>19.05.2020 13:59:09</t>
  </si>
  <si>
    <t>19.05.2020 13:59:10</t>
  </si>
  <si>
    <t>19.05.2020 13:59:12</t>
  </si>
  <si>
    <t>19.05.2020 13:59:44</t>
  </si>
  <si>
    <t>19.05.2020 13:59:46</t>
  </si>
  <si>
    <t>19.05.2020 13:59:47</t>
  </si>
  <si>
    <t>19.05.2020 13:59:49</t>
  </si>
  <si>
    <t>19.05.2020 13:59:50</t>
  </si>
  <si>
    <t>19.05.2020 13:59:58</t>
  </si>
  <si>
    <t>19.05.2020 14:00:01</t>
  </si>
  <si>
    <t>19.05.2020 14:00:02</t>
  </si>
  <si>
    <t>19.05.2020 14:00:04</t>
  </si>
  <si>
    <t>19.05.2020 14:00:10</t>
  </si>
  <si>
    <t>19.05.2020 14:00:11</t>
  </si>
  <si>
    <t>19.05.2020 14:00:13</t>
  </si>
  <si>
    <t>19.05.2020 14:00:14</t>
  </si>
  <si>
    <t>19.05.2020 14:00:16</t>
  </si>
  <si>
    <t>19.05.2020 14:00:17</t>
  </si>
  <si>
    <t>19.05.2020 14:00:19</t>
  </si>
  <si>
    <t>19.05.2020 14:00:20</t>
  </si>
  <si>
    <t>19.05.2020 14:00:22</t>
  </si>
  <si>
    <t>19.05.2020 14:00:47</t>
  </si>
  <si>
    <t>19.05.2020 14:00:49</t>
  </si>
  <si>
    <t>19.05.2020 14:00:50</t>
  </si>
  <si>
    <t>19.05.2020 14:00:51</t>
  </si>
  <si>
    <t>19.05.2020 14:00:53</t>
  </si>
  <si>
    <t>19.05.2020 14:00:55</t>
  </si>
  <si>
    <t>19.05.2020 14:00:58</t>
  </si>
  <si>
    <t>19.05.2020 14:01:00</t>
  </si>
  <si>
    <t>19.05.2020 14:01:01</t>
  </si>
  <si>
    <t>19.05.2020 14:01:02</t>
  </si>
  <si>
    <t>19.05.2020 14:01:23</t>
  </si>
  <si>
    <t>19.05.2020 14:01:25</t>
  </si>
  <si>
    <t>19.05.2020 14:01:26</t>
  </si>
  <si>
    <t>19.05.2020 14:01:27</t>
  </si>
  <si>
    <t>19.05.2020 14:01:29</t>
  </si>
  <si>
    <t>19.05.2020 14:01:32</t>
  </si>
  <si>
    <t>19.05.2020 14:01:33</t>
  </si>
  <si>
    <t>19.05.2020 14:01:35</t>
  </si>
  <si>
    <t>19.05.2020 14:01:36</t>
  </si>
  <si>
    <t>19.05.2020 14:01:38</t>
  </si>
  <si>
    <t>19.05.2020 14:01:39</t>
  </si>
  <si>
    <t>19.05.2020 14:01:41</t>
  </si>
  <si>
    <t>19.05.2020 14:01:42</t>
  </si>
  <si>
    <t>19.05.2020 14:01:44</t>
  </si>
  <si>
    <t>19.05.2020 14:01:45</t>
  </si>
  <si>
    <t>19.05.2020 14:01:47</t>
  </si>
  <si>
    <t>19.05.2020 14:01:48</t>
  </si>
  <si>
    <t>19.05.2020 14:01:50</t>
  </si>
  <si>
    <t>19.05.2020 14:01:51</t>
  </si>
  <si>
    <t>19.05.2020 14:01:53</t>
  </si>
  <si>
    <t>19.05.2020 14:01:54</t>
  </si>
  <si>
    <t>19.05.2020 14:01:56</t>
  </si>
  <si>
    <t>19.05.2020 14:02:00</t>
  </si>
  <si>
    <t>19.05.2020 14:02:02</t>
  </si>
  <si>
    <t>19.05.2020 14:02:03</t>
  </si>
  <si>
    <t>19.05.2020 14:02:05</t>
  </si>
  <si>
    <t>19.05.2020 14:02:08</t>
  </si>
  <si>
    <t>19.05.2020 14:02:09</t>
  </si>
  <si>
    <t>19.05.2020 14:02:11</t>
  </si>
  <si>
    <t>19.05.2020 14:02:12</t>
  </si>
  <si>
    <t>19.05.2020 14:02:14</t>
  </si>
  <si>
    <t>19.05.2020 14:02:15</t>
  </si>
  <si>
    <t>19.05.2020 14:02:17</t>
  </si>
  <si>
    <t>19.05.2020 14:02:18</t>
  </si>
  <si>
    <t>19.05.2020 14:02:21</t>
  </si>
  <si>
    <t>19.05.2020 14:02:22</t>
  </si>
  <si>
    <t>19.05.2020 14:02:24</t>
  </si>
  <si>
    <t>19.05.2020 14:02:48</t>
  </si>
  <si>
    <t>19.05.2020 14:02:49</t>
  </si>
  <si>
    <t>19.05.2020 14:02:50</t>
  </si>
  <si>
    <t>19.05.2020 14:02:52</t>
  </si>
  <si>
    <t>19.05.2020 14:02:54</t>
  </si>
  <si>
    <t>19.05.2020 14:03:11</t>
  </si>
  <si>
    <t>19.05.2020 14:03:12</t>
  </si>
  <si>
    <t>19.05.2020 14:03:14</t>
  </si>
  <si>
    <t>19.05.2020 14:03:15</t>
  </si>
  <si>
    <t>19.05.2020 14:03:16</t>
  </si>
  <si>
    <t>19.05.2020 14:03:19</t>
  </si>
  <si>
    <t>19.05.2020 14:03:23</t>
  </si>
  <si>
    <t>19.05.2020 14:03:25</t>
  </si>
  <si>
    <t>19.05.2020 14:03:26</t>
  </si>
  <si>
    <t>19.05.2020 14:03:28</t>
  </si>
  <si>
    <t>19.05.2020 14:03:29</t>
  </si>
  <si>
    <t>19.05.2020 14:03:41</t>
  </si>
  <si>
    <t>19.05.2020 14:03:43</t>
  </si>
  <si>
    <t>19.05.2020 14:03:44</t>
  </si>
  <si>
    <t>19.05.2020 14:03:46</t>
  </si>
  <si>
    <t>19.05.2020 14:03:47</t>
  </si>
  <si>
    <t>19.05.2020 14:03:49</t>
  </si>
  <si>
    <t>19.05.2020 14:03:50</t>
  </si>
  <si>
    <t>19.05.2020 14:04:05</t>
  </si>
  <si>
    <t>19.05.2020 14:04:07</t>
  </si>
  <si>
    <t>19.05.2020 14:04:08</t>
  </si>
  <si>
    <t>19.05.2020 14:04:09</t>
  </si>
  <si>
    <t>19.05.2020 14:04:32</t>
  </si>
  <si>
    <t>19.05.2020 14:04:33</t>
  </si>
  <si>
    <t>19.05.2020 14:04:34</t>
  </si>
  <si>
    <t>19.05.2020 14:04:36</t>
  </si>
  <si>
    <t>19.05.2020 14:05:04</t>
  </si>
  <si>
    <t>19.05.2020 14:05:05</t>
  </si>
  <si>
    <t>19.05.2020 14:05:07</t>
  </si>
  <si>
    <t>19.05.2020 14:05:08</t>
  </si>
  <si>
    <t>19.05.2020 14:05:10</t>
  </si>
  <si>
    <t>19.05.2020 14:05:11</t>
  </si>
  <si>
    <t>19.05.2020 14:05:13</t>
  </si>
  <si>
    <t>19.05.2020 14:05:14</t>
  </si>
  <si>
    <t>19.05.2020 14:05:16</t>
  </si>
  <si>
    <t>19.05.2020 14:05:17</t>
  </si>
  <si>
    <t>19.05.2020 14:05:19</t>
  </si>
  <si>
    <t>19.05.2020 14:05:44</t>
  </si>
  <si>
    <t>19.05.2020 14:05:46</t>
  </si>
  <si>
    <t>19.05.2020 14:05:47</t>
  </si>
  <si>
    <t>19.05.2020 14:05:48</t>
  </si>
  <si>
    <t>19.05.2020 14:05:50</t>
  </si>
  <si>
    <t>19.05.2020 14:05:51</t>
  </si>
  <si>
    <t>19.05.2020 14:05:52</t>
  </si>
  <si>
    <t>19.05.2020 14:05:55</t>
  </si>
  <si>
    <t>19.05.2020 14:05:59</t>
  </si>
  <si>
    <t>19.05.2020 14:06:00</t>
  </si>
  <si>
    <t>19.05.2020 14:06:18</t>
  </si>
  <si>
    <t>19.05.2020 14:06:19</t>
  </si>
  <si>
    <t>19.05.2020 14:06:21</t>
  </si>
  <si>
    <t>19.05.2020 14:06:22</t>
  </si>
  <si>
    <t>19.05.2020 14:06:24</t>
  </si>
  <si>
    <t>19.05.2020 14:06:45</t>
  </si>
  <si>
    <t>19.05.2020 14:06:47</t>
  </si>
  <si>
    <t>19.05.2020 14:06:48</t>
  </si>
  <si>
    <t>19.05.2020 14:06:49</t>
  </si>
  <si>
    <t>19.05.2020 14:06:51</t>
  </si>
  <si>
    <t>19.05.2020 14:06:52</t>
  </si>
  <si>
    <t>19.05.2020 14:06:54</t>
  </si>
  <si>
    <t>19.05.2020 14:06:55</t>
  </si>
  <si>
    <t>19.05.2020 14:06:56</t>
  </si>
  <si>
    <t>19.05.2020 14:06:57</t>
  </si>
  <si>
    <t>19.05.2020 14:06:59</t>
  </si>
  <si>
    <t>19.05.2020 14:07:08</t>
  </si>
  <si>
    <t>19.05.2020 14:07:09</t>
  </si>
  <si>
    <t>19.05.2020 14:07:10</t>
  </si>
  <si>
    <t>19.05.2020 14:07:12</t>
  </si>
  <si>
    <t>19.05.2020 14:07:13</t>
  </si>
  <si>
    <t>19.05.2020 14:07:14</t>
  </si>
  <si>
    <t>19.05.2020 14:07:15</t>
  </si>
  <si>
    <t>19.05.2020 14:07:17</t>
  </si>
  <si>
    <t>19.05.2020 14:07:18</t>
  </si>
  <si>
    <t>19.05.2020 14:07:20</t>
  </si>
  <si>
    <t>19.05.2020 14:07:22</t>
  </si>
  <si>
    <t>19.05.2020 14:07:41</t>
  </si>
  <si>
    <t>19.05.2020 14:07:42</t>
  </si>
  <si>
    <t>19.05.2020 14:07:43</t>
  </si>
  <si>
    <t>19.05.2020 14:07:46</t>
  </si>
  <si>
    <t>19.05.2020 14:07:49</t>
  </si>
  <si>
    <t>19.05.2020 14:07:51</t>
  </si>
  <si>
    <t>19.05.2020 14:07:52</t>
  </si>
  <si>
    <t>19.05.2020 14:07:54</t>
  </si>
  <si>
    <t>19.05.2020 14:07:55</t>
  </si>
  <si>
    <t>19.05.2020 14:07:57</t>
  </si>
  <si>
    <t>19.05.2020 14:08:12</t>
  </si>
  <si>
    <t>19.05.2020 14:08:13</t>
  </si>
  <si>
    <t>19.05.2020 14:08:14</t>
  </si>
  <si>
    <t>19.05.2020 14:08:16</t>
  </si>
  <si>
    <t>19.05.2020 14:08:17</t>
  </si>
  <si>
    <t>19.05.2020 14:08:18</t>
  </si>
  <si>
    <t>19.05.2020 14:08:19</t>
  </si>
  <si>
    <t>19.05.2020 14:08:21</t>
  </si>
  <si>
    <t>19.05.2020 14:08:23</t>
  </si>
  <si>
    <t>19.05.2020 14:08:26</t>
  </si>
  <si>
    <t>19.05.2020 14:08:28</t>
  </si>
  <si>
    <t>19.05.2020 14:08:31</t>
  </si>
  <si>
    <t>19.05.2020 14:08:37</t>
  </si>
  <si>
    <t>19.05.2020 14:08:38</t>
  </si>
  <si>
    <t>19.05.2020 14:08:40</t>
  </si>
  <si>
    <t>19.05.2020 14:08:43</t>
  </si>
  <si>
    <t>19.05.2020 14:08:44</t>
  </si>
  <si>
    <t>19.05.2020 14:08:46</t>
  </si>
  <si>
    <t>19.05.2020 14:09:01</t>
  </si>
  <si>
    <t>19.05.2020 14:09:02</t>
  </si>
  <si>
    <t>19.05.2020 14:09:04</t>
  </si>
  <si>
    <t>19.05.2020 14:09:05</t>
  </si>
  <si>
    <t>19.05.2020 14:09:26</t>
  </si>
  <si>
    <t>19.05.2020 14:09:27</t>
  </si>
  <si>
    <t>19.05.2020 14:09:29</t>
  </si>
  <si>
    <t>19.05.2020 14:09:30</t>
  </si>
  <si>
    <t>19.05.2020 14:09:32</t>
  </si>
  <si>
    <t>19.05.2020 14:09:50</t>
  </si>
  <si>
    <t>19.05.2020 14:09:51</t>
  </si>
  <si>
    <t>19.05.2020 14:09:52</t>
  </si>
  <si>
    <t>19.05.2020 14:09:54</t>
  </si>
  <si>
    <t>19.05.2020 14:09:55</t>
  </si>
  <si>
    <t>19.05.2020 14:09:56</t>
  </si>
  <si>
    <t>19.05.2020 14:09:57</t>
  </si>
  <si>
    <t>19.05.2020 14:09:59</t>
  </si>
  <si>
    <t>19.05.2020 14:10:00</t>
  </si>
  <si>
    <t>19.05.2020 14:10:40</t>
  </si>
  <si>
    <t>19.05.2020 14:10:42</t>
  </si>
  <si>
    <t>19.05.2020 14:10:43</t>
  </si>
  <si>
    <t>19.05.2020 14:10:44</t>
  </si>
  <si>
    <t>19.05.2020 14:10:46</t>
  </si>
  <si>
    <t>19.05.2020 14:10:47</t>
  </si>
  <si>
    <t>19.05.2020 14:10:57</t>
  </si>
  <si>
    <t>19.05.2020 14:10:58</t>
  </si>
  <si>
    <t>19.05.2020 14:11:00</t>
  </si>
  <si>
    <t>19.05.2020 14:11:28</t>
  </si>
  <si>
    <t>19.05.2020 14:11:31</t>
  </si>
  <si>
    <t>19.05.2020 14:11:33</t>
  </si>
  <si>
    <t>19.05.2020 14:11:34</t>
  </si>
  <si>
    <t>19.05.2020 14:11:36</t>
  </si>
  <si>
    <t>19.05.2020 14:11:51</t>
  </si>
  <si>
    <t>19.05.2020 14:11:52</t>
  </si>
  <si>
    <t>19.05.2020 14:11:54</t>
  </si>
  <si>
    <t>19.05.2020 14:11:55</t>
  </si>
  <si>
    <t>19.05.2020 14:11:57</t>
  </si>
  <si>
    <t>19.05.2020 14:12:04</t>
  </si>
  <si>
    <t>19.05.2020 14:12:10</t>
  </si>
  <si>
    <t>19.05.2020 14:12:12</t>
  </si>
  <si>
    <t>19.05.2020 14:12:13</t>
  </si>
  <si>
    <t>19.05.2020 14:12:15</t>
  </si>
  <si>
    <t>19.05.2020 14:12:19</t>
  </si>
  <si>
    <t>19.05.2020 14:12:21</t>
  </si>
  <si>
    <t>19.05.2020 14:12:22</t>
  </si>
  <si>
    <t>19.05.2020 14:12:33</t>
  </si>
  <si>
    <t>19.05.2020 14:12:36</t>
  </si>
  <si>
    <t>19.05.2020 14:12:37</t>
  </si>
  <si>
    <t>19.05.2020 14:12:38</t>
  </si>
  <si>
    <t>19.05.2020 14:12:39</t>
  </si>
  <si>
    <t>19.05.2020 14:13:23</t>
  </si>
  <si>
    <t>19.05.2020 14:13:24</t>
  </si>
  <si>
    <t>19.05.2020 14:13:25</t>
  </si>
  <si>
    <t>19.05.2020 14:13:27</t>
  </si>
  <si>
    <t>19.05.2020 14:13:28</t>
  </si>
  <si>
    <t>19.05.2020 14:13:31</t>
  </si>
  <si>
    <t>19.05.2020 14:13:46</t>
  </si>
  <si>
    <t>19.05.2020 14:13:47</t>
  </si>
  <si>
    <t>19.05.2020 14:13:48</t>
  </si>
  <si>
    <t>19.05.2020 14:13:50</t>
  </si>
  <si>
    <t>19.05.2020 14:13:51</t>
  </si>
  <si>
    <t>19.05.2020 14:13:52</t>
  </si>
  <si>
    <t>19.05.2020 14:13:53</t>
  </si>
  <si>
    <t>19.05.2020 14:14:25</t>
  </si>
  <si>
    <t>19.05.2020 14:14:26</t>
  </si>
  <si>
    <t>19.05.2020 14:14:27</t>
  </si>
  <si>
    <t>19.05.2020 14:14:29</t>
  </si>
  <si>
    <t>19.05.2020 14:14:30</t>
  </si>
  <si>
    <t>19.05.2020 14:14:34</t>
  </si>
  <si>
    <t>19.05.2020 14:14:36</t>
  </si>
  <si>
    <t>19.05.2020 14:14:37</t>
  </si>
  <si>
    <t>19.05.2020 14:14:39</t>
  </si>
  <si>
    <t>19.05.2020 14:14:40</t>
  </si>
  <si>
    <t>19.05.2020 14:14:42</t>
  </si>
  <si>
    <t>19.05.2020 14:14:43</t>
  </si>
  <si>
    <t>19.05.2020 14:14:45</t>
  </si>
  <si>
    <t>19.05.2020 14:14:46</t>
  </si>
  <si>
    <t>19.05.2020 14:14:48</t>
  </si>
  <si>
    <t>19.05.2020 14:14:49</t>
  </si>
  <si>
    <t>19.05.2020 14:14:51</t>
  </si>
  <si>
    <t>19.05.2020 14:14:52</t>
  </si>
  <si>
    <t>19.05.2020 14:14:54</t>
  </si>
  <si>
    <t>19.05.2020 14:15:10</t>
  </si>
  <si>
    <t>19.05.2020 14:15:12</t>
  </si>
  <si>
    <t>19.05.2020 14:15:13</t>
  </si>
  <si>
    <t>19.05.2020 14:15:14</t>
  </si>
  <si>
    <t>19.05.2020 14:15:15</t>
  </si>
  <si>
    <t>19.05.2020 14:15:17</t>
  </si>
  <si>
    <t>19.05.2020 14:15:18</t>
  </si>
  <si>
    <t>19.05.2020 14:15:19</t>
  </si>
  <si>
    <t>19.05.2020 14:15:21</t>
  </si>
  <si>
    <t>19.05.2020 14:15:25</t>
  </si>
  <si>
    <t>19.05.2020 14:15:26</t>
  </si>
  <si>
    <t>19.05.2020 14:15:29</t>
  </si>
  <si>
    <t>19.05.2020 14:15:30</t>
  </si>
  <si>
    <t>19.05.2020 14:15:32</t>
  </si>
  <si>
    <t>19.05.2020 14:15:33</t>
  </si>
  <si>
    <t>19.05.2020 14:15:34</t>
  </si>
  <si>
    <t>19.05.2020 14:15:36</t>
  </si>
  <si>
    <t>19.05.2020 14:15:37</t>
  </si>
  <si>
    <t>19.05.2020 14:16:03</t>
  </si>
  <si>
    <t>19.05.2020 14:16:04</t>
  </si>
  <si>
    <t>19.05.2020 14:16:05</t>
  </si>
  <si>
    <t>19.05.2020 14:16:07</t>
  </si>
  <si>
    <t>19.05.2020 14:16:08</t>
  </si>
  <si>
    <t>19.05.2020 14:16:09</t>
  </si>
  <si>
    <t>19.05.2020 14:16:10</t>
  </si>
  <si>
    <t>19.05.2020 14:16:12</t>
  </si>
  <si>
    <t>19.05.2020 14:16:13</t>
  </si>
  <si>
    <t>19.05.2020 14:16:14</t>
  </si>
  <si>
    <t>19.05.2020 14:16:17</t>
  </si>
  <si>
    <t>19.05.2020 14:16:18</t>
  </si>
  <si>
    <t>19.05.2020 14:16:20</t>
  </si>
  <si>
    <t>19.05.2020 14:16:22</t>
  </si>
  <si>
    <t>19.05.2020 14:16:24</t>
  </si>
  <si>
    <t>19.05.2020 14:16:26</t>
  </si>
  <si>
    <t>19.05.2020 14:16:27</t>
  </si>
  <si>
    <t>19.05.2020 14:16:29</t>
  </si>
  <si>
    <t>19.05.2020 14:16:30</t>
  </si>
  <si>
    <t>19.05.2020 14:16:32</t>
  </si>
  <si>
    <t>19.05.2020 14:16:33</t>
  </si>
  <si>
    <t>19.05.2020 14:16:35</t>
  </si>
  <si>
    <t>19.05.2020 14:16:37</t>
  </si>
  <si>
    <t>19.05.2020 14:16:38</t>
  </si>
  <si>
    <t>19.05.2020 14:16:41</t>
  </si>
  <si>
    <t>19.05.2020 14:16:42</t>
  </si>
  <si>
    <t>19.05.2020 14:16:44</t>
  </si>
  <si>
    <t>19.05.2020 14:16:45</t>
  </si>
  <si>
    <t>19.05.2020 14:16:47</t>
  </si>
  <si>
    <t>19.05.2020 14:17:02</t>
  </si>
  <si>
    <t>19.05.2020 14:17:03</t>
  </si>
  <si>
    <t>19.05.2020 14:17:04</t>
  </si>
  <si>
    <t>19.05.2020 14:17:06</t>
  </si>
  <si>
    <t>19.05.2020 14:17:07</t>
  </si>
  <si>
    <t>19.05.2020 14:17:08</t>
  </si>
  <si>
    <t>19.05.2020 14:17:09</t>
  </si>
  <si>
    <t>19.05.2020 14:17:11</t>
  </si>
  <si>
    <t>19.05.2020 14:17:31</t>
  </si>
  <si>
    <t>19.05.2020 14:17:33</t>
  </si>
  <si>
    <t>19.05.2020 14:17:34</t>
  </si>
  <si>
    <t>19.05.2020 14:17:36</t>
  </si>
  <si>
    <t>19.05.2020 14:17:46</t>
  </si>
  <si>
    <t>19.05.2020 14:17:47</t>
  </si>
  <si>
    <t>19.05.2020 14:17:49</t>
  </si>
  <si>
    <t>19.05.2020 14:17:50</t>
  </si>
  <si>
    <t>19.05.2020 14:18:05</t>
  </si>
  <si>
    <t>19.05.2020 14:18:07</t>
  </si>
  <si>
    <t>19.05.2020 14:18:08</t>
  </si>
  <si>
    <t>19.05.2020 14:18:09</t>
  </si>
  <si>
    <t>19.05.2020 14:18:11</t>
  </si>
  <si>
    <t>19.05.2020 14:18:12</t>
  </si>
  <si>
    <t>19.05.2020 14:18:14</t>
  </si>
  <si>
    <t>19.05.2020 14:18:15</t>
  </si>
  <si>
    <t>19.05.2020 14:18:17</t>
  </si>
  <si>
    <t>19.05.2020 14:18:18</t>
  </si>
  <si>
    <t>19.05.2020 14:18:20</t>
  </si>
  <si>
    <t>19.05.2020 14:18:24</t>
  </si>
  <si>
    <t>19.05.2020 14:18:26</t>
  </si>
  <si>
    <t>19.05.2020 14:18:27</t>
  </si>
  <si>
    <t>19.05.2020 14:18:29</t>
  </si>
  <si>
    <t>19.05.2020 14:18:30</t>
  </si>
  <si>
    <t>19.05.2020 14:18:32</t>
  </si>
  <si>
    <t>19.05.2020 14:18:35</t>
  </si>
  <si>
    <t>19.05.2020 14:18:36</t>
  </si>
  <si>
    <t>19.05.2020 14:18:38</t>
  </si>
  <si>
    <t>19.05.2020 14:18:39</t>
  </si>
  <si>
    <t>19.05.2020 14:18:57</t>
  </si>
  <si>
    <t>19.05.2020 14:18:58</t>
  </si>
  <si>
    <t>19.05.2020 14:19:00</t>
  </si>
  <si>
    <t>19.05.2020 14:19:01</t>
  </si>
  <si>
    <t>19.05.2020 14:19:03</t>
  </si>
  <si>
    <t>19.05.2020 14:19:04</t>
  </si>
  <si>
    <t>19.05.2020 14:19:10</t>
  </si>
  <si>
    <t>19.05.2020 14:19:12</t>
  </si>
  <si>
    <t>19.05.2020 14:19:13</t>
  </si>
  <si>
    <t>19.05.2020 14:19:15</t>
  </si>
  <si>
    <t>19.05.2020 14:19:57</t>
  </si>
  <si>
    <t>19.05.2020 14:20:07</t>
  </si>
  <si>
    <t>19.05.2020 14:20:09</t>
  </si>
  <si>
    <t>19.05.2020 14:20:10</t>
  </si>
  <si>
    <t>19.05.2020 14:20:12</t>
  </si>
  <si>
    <t>19.05.2020 14:20:13</t>
  </si>
  <si>
    <t>19.05.2020 14:20:24</t>
  </si>
  <si>
    <t>19.05.2020 14:20:31</t>
  </si>
  <si>
    <t>19.05.2020 14:20:32</t>
  </si>
  <si>
    <t>19.05.2020 14:20:34</t>
  </si>
  <si>
    <t>19.05.2020 14:20:35</t>
  </si>
  <si>
    <t>19.05.2020 14:20:36</t>
  </si>
  <si>
    <t>19.05.2020 14:20:37</t>
  </si>
  <si>
    <t>19.05.2020 14:20:39</t>
  </si>
  <si>
    <t>19.05.2020 14:20:40</t>
  </si>
  <si>
    <t>19.05.2020 14:20:41</t>
  </si>
  <si>
    <t>19.05.2020 14:20:42</t>
  </si>
  <si>
    <t>19.05.2020 14:20:44</t>
  </si>
  <si>
    <t>19.05.2020 14:20:45</t>
  </si>
  <si>
    <t>19.05.2020 14:20:48</t>
  </si>
  <si>
    <t>19.05.2020 14:20:49</t>
  </si>
  <si>
    <t>19.05.2020 14:20:51</t>
  </si>
  <si>
    <t>19.05.2020 14:20:52</t>
  </si>
  <si>
    <t>19.05.2020 14:21:06</t>
  </si>
  <si>
    <t>19.05.2020 14:21:07</t>
  </si>
  <si>
    <t>19.05.2020 14:21:08</t>
  </si>
  <si>
    <t>19.05.2020 14:21:10</t>
  </si>
  <si>
    <t>19.05.2020 14:21:32</t>
  </si>
  <si>
    <t>19.05.2020 14:21:33</t>
  </si>
  <si>
    <t>19.05.2020 14:21:35</t>
  </si>
  <si>
    <t>19.05.2020 14:21:36</t>
  </si>
  <si>
    <t>19.05.2020 14:21:40</t>
  </si>
  <si>
    <t>19.05.2020 14:21:42</t>
  </si>
  <si>
    <t>19.05.2020 14:21:43</t>
  </si>
  <si>
    <t>19.05.2020 14:21:45</t>
  </si>
  <si>
    <t>19.05.2020 14:22:04</t>
  </si>
  <si>
    <t>19.05.2020 14:22:06</t>
  </si>
  <si>
    <t>19.05.2020 14:22:07</t>
  </si>
  <si>
    <t>19.05.2020 14:22:09</t>
  </si>
  <si>
    <t>19.05.2020 14:22:10</t>
  </si>
  <si>
    <t>19.05.2020 14:22:12</t>
  </si>
  <si>
    <t>19.05.2020 14:22:13</t>
  </si>
  <si>
    <t>19.05.2020 14:22:21</t>
  </si>
  <si>
    <t>19.05.2020 14:22:22</t>
  </si>
  <si>
    <t>19.05.2020 14:22:23</t>
  </si>
  <si>
    <t>19.05.2020 14:22:25</t>
  </si>
  <si>
    <t>19.05.2020 14:22:27</t>
  </si>
  <si>
    <t>19.05.2020 14:22:29</t>
  </si>
  <si>
    <t>19.05.2020 14:22:30</t>
  </si>
  <si>
    <t>19.05.2020 14:22:31</t>
  </si>
  <si>
    <t>19.05.2020 14:22:32</t>
  </si>
  <si>
    <t>19.05.2020 14:22:44</t>
  </si>
  <si>
    <t>19.05.2020 14:22:46</t>
  </si>
  <si>
    <t>19.05.2020 14:22:47</t>
  </si>
  <si>
    <t>19.05.2020 14:22:48</t>
  </si>
  <si>
    <t>19.05.2020 14:23:00</t>
  </si>
  <si>
    <t>19.05.2020 14:23:02</t>
  </si>
  <si>
    <t>19.05.2020 14:23:03</t>
  </si>
  <si>
    <t>19.05.2020 14:23:05</t>
  </si>
  <si>
    <t>19.05.2020 14:23:06</t>
  </si>
  <si>
    <t>19.05.2020 14:23:08</t>
  </si>
  <si>
    <t>19.05.2020 14:23:09</t>
  </si>
  <si>
    <t>19.05.2020 14:23:10</t>
  </si>
  <si>
    <t>19.05.2020 14:23:12</t>
  </si>
  <si>
    <t>19.05.2020 14:23:21</t>
  </si>
  <si>
    <t>19.05.2020 14:23:23</t>
  </si>
  <si>
    <t>19.05.2020 14:23:24</t>
  </si>
  <si>
    <t>19.05.2020 14:23:28</t>
  </si>
  <si>
    <t>19.05.2020 14:23:30</t>
  </si>
  <si>
    <t>19.05.2020 14:23:33</t>
  </si>
  <si>
    <t>19.05.2020 14:23:34</t>
  </si>
  <si>
    <t>19.05.2020 14:23:36</t>
  </si>
  <si>
    <t>19.05.2020 14:23:37</t>
  </si>
  <si>
    <t>19.05.2020 14:24:15</t>
  </si>
  <si>
    <t>19.05.2020 14:24:16</t>
  </si>
  <si>
    <t>19.05.2020 14:24:18</t>
  </si>
  <si>
    <t>19.05.2020 14:24:19</t>
  </si>
  <si>
    <t>19.05.2020 14:24:21</t>
  </si>
  <si>
    <t>19.05.2020 14:24:22</t>
  </si>
  <si>
    <t>19.05.2020 14:24:24</t>
  </si>
  <si>
    <t>19.05.2020 14:24:26</t>
  </si>
  <si>
    <t>19.05.2020 14:24:28</t>
  </si>
  <si>
    <t>19.05.2020 14:24:31</t>
  </si>
  <si>
    <t>19.05.2020 14:24:32</t>
  </si>
  <si>
    <t>19.05.2020 14:24:36</t>
  </si>
  <si>
    <t>19.05.2020 14:24:40</t>
  </si>
  <si>
    <t>19.05.2020 14:24:41</t>
  </si>
  <si>
    <t>19.05.2020 14:24:44</t>
  </si>
  <si>
    <t>19.05.2020 14:24:46</t>
  </si>
  <si>
    <t>19.05.2020 14:24:47</t>
  </si>
  <si>
    <t>19.05.2020 14:24:49</t>
  </si>
  <si>
    <t>19.05.2020 14:24:50</t>
  </si>
  <si>
    <t>19.05.2020 14:25:08</t>
  </si>
  <si>
    <t>19.05.2020 14:25:10</t>
  </si>
  <si>
    <t>19.05.2020 14:25:11</t>
  </si>
  <si>
    <t>19.05.2020 14:25:13</t>
  </si>
  <si>
    <t>19.05.2020 14:25:14</t>
  </si>
  <si>
    <t>19.05.2020 14:25:16</t>
  </si>
  <si>
    <t>19.05.2020 14:25:55</t>
  </si>
  <si>
    <t>19.05.2020 14:25:56</t>
  </si>
  <si>
    <t>19.05.2020 14:25:58</t>
  </si>
  <si>
    <t>19.05.2020 14:25:59</t>
  </si>
  <si>
    <t>19.05.2020 14:26:01</t>
  </si>
  <si>
    <t>19.05.2020 14:26:04</t>
  </si>
  <si>
    <t>19.05.2020 14:26:05</t>
  </si>
  <si>
    <t>19.05.2020 14:26:07</t>
  </si>
  <si>
    <t>19.05.2020 14:26:08</t>
  </si>
  <si>
    <t>19.05.2020 14:26:10</t>
  </si>
  <si>
    <t>19.05.2020 14:26:11</t>
  </si>
  <si>
    <t>19.05.2020 14:26:13</t>
  </si>
  <si>
    <t>19.05.2020 14:26:17</t>
  </si>
  <si>
    <t>19.05.2020 14:26:19</t>
  </si>
  <si>
    <t>19.05.2020 14:26:20</t>
  </si>
  <si>
    <t>19.05.2020 14:26:22</t>
  </si>
  <si>
    <t>19.05.2020 14:26:23</t>
  </si>
  <si>
    <t>19.05.2020 14:26:32</t>
  </si>
  <si>
    <t>19.05.2020 14:26:34</t>
  </si>
  <si>
    <t>19.05.2020 14:26:35</t>
  </si>
  <si>
    <t>19.05.2020 14:26:37</t>
  </si>
  <si>
    <t>19.05.2020 14:26:38</t>
  </si>
  <si>
    <t>19.05.2020 14:26:40</t>
  </si>
  <si>
    <t>19.05.2020 14:26:41</t>
  </si>
  <si>
    <t>19.05.2020 14:26:42</t>
  </si>
  <si>
    <t>19.05.2020 14:26:48</t>
  </si>
  <si>
    <t>19.05.2020 14:26:50</t>
  </si>
  <si>
    <t>19.05.2020 14:26:51</t>
  </si>
  <si>
    <t>19.05.2020 14:26:54</t>
  </si>
  <si>
    <t>19.05.2020 14:26:57</t>
  </si>
  <si>
    <t>19.05.2020 14:26:59</t>
  </si>
  <si>
    <t>19.05.2020 14:27:00</t>
  </si>
  <si>
    <t>19.05.2020 14:27:14</t>
  </si>
  <si>
    <t>19.05.2020 14:27:15</t>
  </si>
  <si>
    <t>19.05.2020 14:27:16</t>
  </si>
  <si>
    <t>19.05.2020 14:27:19</t>
  </si>
  <si>
    <t>19.05.2020 14:27:21</t>
  </si>
  <si>
    <t>19.05.2020 14:27:22</t>
  </si>
  <si>
    <t>19.05.2020 14:27:24</t>
  </si>
  <si>
    <t>19.05.2020 14:27:31</t>
  </si>
  <si>
    <t>19.05.2020 14:27:33</t>
  </si>
  <si>
    <t>19.05.2020 14:27:34</t>
  </si>
  <si>
    <t>19.05.2020 14:27:36</t>
  </si>
  <si>
    <t>19.05.2020 14:27:54</t>
  </si>
  <si>
    <t>19.05.2020 14:27:55</t>
  </si>
  <si>
    <t>19.05.2020 14:27:56</t>
  </si>
  <si>
    <t>19.05.2020 14:27:58</t>
  </si>
  <si>
    <t>19.05.2020 14:27:59</t>
  </si>
  <si>
    <t>19.05.2020 14:28:00</t>
  </si>
  <si>
    <t>19.05.2020 14:28:02</t>
  </si>
  <si>
    <t>19.05.2020 14:28:03</t>
  </si>
  <si>
    <t>19.05.2020 14:28:05</t>
  </si>
  <si>
    <t>19.05.2020 14:28:06</t>
  </si>
  <si>
    <t>19.05.2020 14:28:11</t>
  </si>
  <si>
    <t>19.05.2020 14:28:12</t>
  </si>
  <si>
    <t>19.05.2020 14:28:14</t>
  </si>
  <si>
    <t>19.05.2020 14:28:15</t>
  </si>
  <si>
    <t>19.05.2020 14:28:36</t>
  </si>
  <si>
    <t>19.05.2020 14:28:38</t>
  </si>
  <si>
    <t>19.05.2020 14:28:40</t>
  </si>
  <si>
    <t>19.05.2020 14:28:41</t>
  </si>
  <si>
    <t>19.05.2020 14:28:42</t>
  </si>
  <si>
    <t>19.05.2020 14:28:44</t>
  </si>
  <si>
    <t>19.05.2020 14:28:54</t>
  </si>
  <si>
    <t>19.05.2020 14:28:56</t>
  </si>
  <si>
    <t>19.05.2020 14:28:57</t>
  </si>
  <si>
    <t>19.05.2020 14:28:59</t>
  </si>
  <si>
    <t>19.05.2020 14:29:00</t>
  </si>
  <si>
    <t>19.05.2020 14:29:24</t>
  </si>
  <si>
    <t>19.05.2020 14:29:26</t>
  </si>
  <si>
    <t>19.05.2020 14:29:27</t>
  </si>
  <si>
    <t>19.05.2020 14:29:28</t>
  </si>
  <si>
    <t>19.05.2020 14:29:30</t>
  </si>
  <si>
    <t>19.05.2020 14:29:31</t>
  </si>
  <si>
    <t>19.05.2020 14:29:32</t>
  </si>
  <si>
    <t>19.05.2020 14:29:33</t>
  </si>
  <si>
    <t>19.05.2020 14:29:35</t>
  </si>
  <si>
    <t>19.05.2020 14:29:39</t>
  </si>
  <si>
    <t>19.05.2020 14:29:40</t>
  </si>
  <si>
    <t>19.05.2020 14:29:42</t>
  </si>
  <si>
    <t>19.05.2020 14:29:46</t>
  </si>
  <si>
    <t>19.05.2020 14:30:10</t>
  </si>
  <si>
    <t>19.05.2020 14:30:11</t>
  </si>
  <si>
    <t>19.05.2020 14:30:13</t>
  </si>
  <si>
    <t>19.05.2020 14:30:37</t>
  </si>
  <si>
    <t>19.05.2020 14:30:38</t>
  </si>
  <si>
    <t>19.05.2020 14:30:40</t>
  </si>
  <si>
    <t>19.05.2020 14:30:42</t>
  </si>
  <si>
    <t>19.05.2020 14:30:45</t>
  </si>
  <si>
    <t>19.05.2020 14:30:46</t>
  </si>
  <si>
    <t>19.05.2020 14:30:59</t>
  </si>
  <si>
    <t>19.05.2020 14:31:01</t>
  </si>
  <si>
    <t>19.05.2020 14:31:02</t>
  </si>
  <si>
    <t>19.05.2020 14:31:04</t>
  </si>
  <si>
    <t>19.05.2020 14:31:05</t>
  </si>
  <si>
    <t>19.05.2020 14:31:08</t>
  </si>
  <si>
    <t>19.05.2020 14:31:10</t>
  </si>
  <si>
    <t>19.05.2020 14:31:11</t>
  </si>
  <si>
    <t>19.05.2020 14:31:32</t>
  </si>
  <si>
    <t>19.05.2020 14:31:34</t>
  </si>
  <si>
    <t>19.05.2020 14:31:35</t>
  </si>
  <si>
    <t>19.05.2020 14:31:37</t>
  </si>
  <si>
    <t>19.05.2020 14:31:53</t>
  </si>
  <si>
    <t>19.05.2020 14:32:22</t>
  </si>
  <si>
    <t>19.05.2020 14:32:23</t>
  </si>
  <si>
    <t>19.05.2020 14:32:25</t>
  </si>
  <si>
    <t>19.05.2020 14:32:26</t>
  </si>
  <si>
    <t>19.05.2020 14:32:27</t>
  </si>
  <si>
    <t>19.05.2020 14:32:29</t>
  </si>
  <si>
    <t>19.05.2020 14:32:57</t>
  </si>
  <si>
    <t>19.05.2020 14:32:59</t>
  </si>
  <si>
    <t>19.05.2020 14:33:00</t>
  </si>
  <si>
    <t>19.05.2020 14:33:07</t>
  </si>
  <si>
    <t>19.05.2020 14:33:09</t>
  </si>
  <si>
    <t>19.05.2020 14:33:10</t>
  </si>
  <si>
    <t>19.05.2020 14:33:11</t>
  </si>
  <si>
    <t>19.05.2020 14:33:13</t>
  </si>
  <si>
    <t>19.05.2020 14:33:14</t>
  </si>
  <si>
    <t>19.05.2020 14:33:20</t>
  </si>
  <si>
    <t>19.05.2020 14:33:21</t>
  </si>
  <si>
    <t>19.05.2020 14:33:22</t>
  </si>
  <si>
    <t>19.05.2020 14:33:27</t>
  </si>
  <si>
    <t>19.05.2020 14:33:28</t>
  </si>
  <si>
    <t>19.05.2020 14:33:30</t>
  </si>
  <si>
    <t>19.05.2020 14:33:31</t>
  </si>
  <si>
    <t>19.05.2020 14:33:33</t>
  </si>
  <si>
    <t>19.05.2020 14:33:37</t>
  </si>
  <si>
    <t>19.05.2020 14:33:39</t>
  </si>
  <si>
    <t>19.05.2020 14:33:40</t>
  </si>
  <si>
    <t>19.05.2020 14:33:42</t>
  </si>
  <si>
    <t>19.05.2020 14:33:43</t>
  </si>
  <si>
    <t>19.05.2020 14:33:45</t>
  </si>
  <si>
    <t>19.05.2020 14:33:46</t>
  </si>
  <si>
    <t>19.05.2020 14:33:48</t>
  </si>
  <si>
    <t>19.05.2020 14:33:49</t>
  </si>
  <si>
    <t>19.05.2020 14:34:21</t>
  </si>
  <si>
    <t>19.05.2020 14:34:22</t>
  </si>
  <si>
    <t>19.05.2020 14:34:24</t>
  </si>
  <si>
    <t>19.05.2020 14:34:25</t>
  </si>
  <si>
    <t>19.05.2020 14:34:27</t>
  </si>
  <si>
    <t>19.05.2020 14:34:28</t>
  </si>
  <si>
    <t>19.05.2020 14:34:31</t>
  </si>
  <si>
    <t>19.05.2020 14:34:33</t>
  </si>
  <si>
    <t>19.05.2020 14:34:34</t>
  </si>
  <si>
    <t>19.05.2020 14:34:36</t>
  </si>
  <si>
    <t>19.05.2020 14:35:16</t>
  </si>
  <si>
    <t>19.05.2020 14:35:18</t>
  </si>
  <si>
    <t>19.05.2020 14:35:19</t>
  </si>
  <si>
    <t>19.05.2020 14:35:25</t>
  </si>
  <si>
    <t>19.05.2020 14:35:26</t>
  </si>
  <si>
    <t>19.05.2020 14:35:27</t>
  </si>
  <si>
    <t>19.05.2020 14:35:29</t>
  </si>
  <si>
    <t>19.05.2020 14:35:30</t>
  </si>
  <si>
    <t>19.05.2020 14:35:33</t>
  </si>
  <si>
    <t>19.05.2020 14:35:34</t>
  </si>
  <si>
    <t>19.05.2020 14:35:35</t>
  </si>
  <si>
    <t>19.05.2020 14:35:37</t>
  </si>
  <si>
    <t>19.05.2020 14:35:38</t>
  </si>
  <si>
    <t>19.05.2020 14:35:39</t>
  </si>
  <si>
    <t>19.05.2020 14:35:40</t>
  </si>
  <si>
    <t>19.05.2020 14:35:42</t>
  </si>
  <si>
    <t>19.05.2020 14:35:43</t>
  </si>
  <si>
    <t>19.05.2020 14:35:46</t>
  </si>
  <si>
    <t>19.05.2020 14:35:47</t>
  </si>
  <si>
    <t>19.05.2020 14:35:49</t>
  </si>
  <si>
    <t>19.05.2020 14:35:50</t>
  </si>
  <si>
    <t>19.05.2020 14:35:56</t>
  </si>
  <si>
    <t>19.05.2020 14:36:01</t>
  </si>
  <si>
    <t>19.05.2020 14:36:02</t>
  </si>
  <si>
    <t>19.05.2020 14:36:04</t>
  </si>
  <si>
    <t>19.05.2020 14:36:23</t>
  </si>
  <si>
    <t>19.05.2020 14:36:25</t>
  </si>
  <si>
    <t>19.05.2020 14:36:26</t>
  </si>
  <si>
    <t>19.05.2020 14:36:28</t>
  </si>
  <si>
    <t>19.05.2020 14:36:40</t>
  </si>
  <si>
    <t>19.05.2020 14:36:58</t>
  </si>
  <si>
    <t>19.05.2020 14:36:59</t>
  </si>
  <si>
    <t>19.05.2020 14:37:01</t>
  </si>
  <si>
    <t>19.05.2020 14:37:02</t>
  </si>
  <si>
    <t>19.05.2020 14:37:04</t>
  </si>
  <si>
    <t>19.05.2020 14:37:05</t>
  </si>
  <si>
    <t>19.05.2020 14:37:07</t>
  </si>
  <si>
    <t>19.05.2020 14:37:08</t>
  </si>
  <si>
    <t>19.05.2020 14:37:10</t>
  </si>
  <si>
    <t>19.05.2020 14:37:11</t>
  </si>
  <si>
    <t>19.05.2020 14:37:13</t>
  </si>
  <si>
    <t>19.05.2020 14:37:16</t>
  </si>
  <si>
    <t>19.05.2020 14:37:38</t>
  </si>
  <si>
    <t>19.05.2020 14:37:50</t>
  </si>
  <si>
    <t>19.05.2020 14:37:52</t>
  </si>
  <si>
    <t>19.05.2020 14:37:53</t>
  </si>
  <si>
    <t>19.05.2020 14:37:55</t>
  </si>
  <si>
    <t>19.05.2020 14:37:56</t>
  </si>
  <si>
    <t>19.05.2020 14:37:59</t>
  </si>
  <si>
    <t>19.05.2020 14:38:00</t>
  </si>
  <si>
    <t>19.05.2020 14:38:02</t>
  </si>
  <si>
    <t>19.05.2020 14:38:03</t>
  </si>
  <si>
    <t>19.05.2020 14:38:04</t>
  </si>
  <si>
    <t>19.05.2020 14:38:07</t>
  </si>
  <si>
    <t>19.05.2020 14:38:08</t>
  </si>
  <si>
    <t>19.05.2020 14:38:10</t>
  </si>
  <si>
    <t>19.05.2020 14:38:11</t>
  </si>
  <si>
    <t>19.05.2020 14:38:13</t>
  </si>
  <si>
    <t>19.05.2020 14:38:16</t>
  </si>
  <si>
    <t>19.05.2020 14:38:17</t>
  </si>
  <si>
    <t>19.05.2020 14:38:19</t>
  </si>
  <si>
    <t>19.05.2020 14:38:20</t>
  </si>
  <si>
    <t>19.05.2020 14:38:22</t>
  </si>
  <si>
    <t>19.05.2020 14:38:27</t>
  </si>
  <si>
    <t>19.05.2020 14:38:29</t>
  </si>
  <si>
    <t>19.05.2020 14:38:30</t>
  </si>
  <si>
    <t>19.05.2020 14:38:33</t>
  </si>
  <si>
    <t>19.05.2020 14:38:34</t>
  </si>
  <si>
    <t>19.05.2020 14:38:35</t>
  </si>
  <si>
    <t>19.05.2020 14:38:37</t>
  </si>
  <si>
    <t>19.05.2020 14:38:38</t>
  </si>
  <si>
    <t>19.05.2020 14:38:39</t>
  </si>
  <si>
    <t>19.05.2020 14:38:48</t>
  </si>
  <si>
    <t>19.05.2020 14:38:50</t>
  </si>
  <si>
    <t>19.05.2020 14:38:51</t>
  </si>
  <si>
    <t>19.05.2020 14:38:52</t>
  </si>
  <si>
    <t>19.05.2020 14:38:54</t>
  </si>
  <si>
    <t>19.05.2020 14:38:55</t>
  </si>
  <si>
    <t>19.05.2020 14:38:57</t>
  </si>
  <si>
    <t>19.05.2020 14:39:16</t>
  </si>
  <si>
    <t>19.05.2020 14:39:18</t>
  </si>
  <si>
    <t>19.05.2020 14:39:19</t>
  </si>
  <si>
    <t>19.05.2020 14:39:20</t>
  </si>
  <si>
    <t>19.05.2020 14:39:22</t>
  </si>
  <si>
    <t>19.05.2020 14:39:23</t>
  </si>
  <si>
    <t>19.05.2020 14:39:24</t>
  </si>
  <si>
    <t>19.05.2020 14:39:26</t>
  </si>
  <si>
    <t>19.05.2020 14:39:40</t>
  </si>
  <si>
    <t>19.05.2020 14:39:42</t>
  </si>
  <si>
    <t>19.05.2020 14:39:43</t>
  </si>
  <si>
    <t>19.05.2020 14:39:44</t>
  </si>
  <si>
    <t>19.05.2020 14:39:46</t>
  </si>
  <si>
    <t>19.05.2020 14:39:47</t>
  </si>
  <si>
    <t>19.05.2020 14:39:59</t>
  </si>
  <si>
    <t>19.05.2020 14:40:01</t>
  </si>
  <si>
    <t>19.05.2020 14:40:02</t>
  </si>
  <si>
    <t>19.05.2020 14:40:03</t>
  </si>
  <si>
    <t>19.05.2020 14:40:06</t>
  </si>
  <si>
    <t>19.05.2020 14:40:15</t>
  </si>
  <si>
    <t>19.05.2020 14:40:16</t>
  </si>
  <si>
    <t>19.05.2020 14:40:18</t>
  </si>
  <si>
    <t>19.05.2020 14:40:19</t>
  </si>
  <si>
    <t>19.05.2020 14:40:22</t>
  </si>
  <si>
    <t>19.05.2020 14:40:23</t>
  </si>
  <si>
    <t>19.05.2020 14:40:24</t>
  </si>
  <si>
    <t>19.05.2020 14:40:26</t>
  </si>
  <si>
    <t>19.05.2020 14:40:27</t>
  </si>
  <si>
    <t>19.05.2020 14:40:28</t>
  </si>
  <si>
    <t>19.05.2020 14:40:29</t>
  </si>
  <si>
    <t>19.05.2020 14:40:31</t>
  </si>
  <si>
    <t>19.05.2020 14:40:32</t>
  </si>
  <si>
    <t>19.05.2020 14:40:33</t>
  </si>
  <si>
    <t>19.05.2020 14:40:34</t>
  </si>
  <si>
    <t>19.05.2020 14:40:36</t>
  </si>
  <si>
    <t>19.05.2020 14:40:37</t>
  </si>
  <si>
    <t>19.05.2020 14:40:38</t>
  </si>
  <si>
    <t>19.05.2020 14:40:39</t>
  </si>
  <si>
    <t>19.05.2020 14:40:44</t>
  </si>
  <si>
    <t>19.05.2020 14:40:49</t>
  </si>
  <si>
    <t>19.05.2020 14:40:50</t>
  </si>
  <si>
    <t>19.05.2020 14:40:53</t>
  </si>
  <si>
    <t>19.05.2020 14:40:54</t>
  </si>
  <si>
    <t>19.05.2020 14:40:56</t>
  </si>
  <si>
    <t>19.05.2020 14:40:57</t>
  </si>
  <si>
    <t>19.05.2020 14:40:59</t>
  </si>
  <si>
    <t>19.05.2020 14:41:05</t>
  </si>
  <si>
    <t>19.05.2020 14:41:07</t>
  </si>
  <si>
    <t>19.05.2020 14:41:08</t>
  </si>
  <si>
    <t>19.05.2020 14:41:09</t>
  </si>
  <si>
    <t>19.05.2020 14:41:10</t>
  </si>
  <si>
    <t>19.05.2020 14:41:11</t>
  </si>
  <si>
    <t>19.05.2020 14:41:14</t>
  </si>
  <si>
    <t>19.05.2020 14:41:16</t>
  </si>
  <si>
    <t>19.05.2020 14:41:17</t>
  </si>
  <si>
    <t>19.05.2020 14:41:18</t>
  </si>
  <si>
    <t>19.05.2020 14:41:19</t>
  </si>
  <si>
    <t>19.05.2020 14:41:21</t>
  </si>
  <si>
    <t>19.05.2020 14:41:27</t>
  </si>
  <si>
    <t>19.05.2020 14:41:28</t>
  </si>
  <si>
    <t>19.05.2020 14:41:29</t>
  </si>
  <si>
    <t>19.05.2020 14:41:37</t>
  </si>
  <si>
    <t>19.05.2020 14:41:38</t>
  </si>
  <si>
    <t>19.05.2020 14:41:40</t>
  </si>
  <si>
    <t>19.05.2020 14:41:42</t>
  </si>
  <si>
    <t>19.05.2020 14:41:44</t>
  </si>
  <si>
    <t>19.05.2020 14:41:45</t>
  </si>
  <si>
    <t>19.05.2020 14:41:47</t>
  </si>
  <si>
    <t>19.05.2020 14:41:48</t>
  </si>
  <si>
    <t>19.05.2020 14:42:06</t>
  </si>
  <si>
    <t>19.05.2020 14:42:08</t>
  </si>
  <si>
    <t>19.05.2020 14:42:09</t>
  </si>
  <si>
    <t>19.05.2020 14:42:10</t>
  </si>
  <si>
    <t>19.05.2020 14:42:12</t>
  </si>
  <si>
    <t>19.05.2020 14:42:13</t>
  </si>
  <si>
    <t>19.05.2020 14:42:16</t>
  </si>
  <si>
    <t>19.05.2020 14:42:35</t>
  </si>
  <si>
    <t>19.05.2020 14:42:37</t>
  </si>
  <si>
    <t>19.05.2020 14:42:38</t>
  </si>
  <si>
    <t>19.05.2020 14:42:40</t>
  </si>
  <si>
    <t>19.05.2020 14:42:41</t>
  </si>
  <si>
    <t>19.05.2020 14:42:43</t>
  </si>
  <si>
    <t>19.05.2020 14:42:44</t>
  </si>
  <si>
    <t>19.05.2020 14:42:46</t>
  </si>
  <si>
    <t>19.05.2020 14:42:47</t>
  </si>
  <si>
    <t>19.05.2020 14:42:56</t>
  </si>
  <si>
    <t>19.05.2020 14:42:58</t>
  </si>
  <si>
    <t>19.05.2020 14:42:59</t>
  </si>
  <si>
    <t>19.05.2020 14:43:01</t>
  </si>
  <si>
    <t>19.05.2020 14:43:02</t>
  </si>
  <si>
    <t>19.05.2020 14:43:04</t>
  </si>
  <si>
    <t>19.05.2020 14:43:05</t>
  </si>
  <si>
    <t>19.05.2020 14:43:07</t>
  </si>
  <si>
    <t>19.05.2020 14:43:25</t>
  </si>
  <si>
    <t>19.05.2020 14:43:26</t>
  </si>
  <si>
    <t>19.05.2020 14:43:27</t>
  </si>
  <si>
    <t>19.05.2020 14:43:28</t>
  </si>
  <si>
    <t>19.05.2020 14:43:30</t>
  </si>
  <si>
    <t>19.05.2020 14:43:31</t>
  </si>
  <si>
    <t>19.05.2020 14:43:32</t>
  </si>
  <si>
    <t>19.05.2020 14:43:33</t>
  </si>
  <si>
    <t>19.05.2020 14:43:35</t>
  </si>
  <si>
    <t>19.05.2020 14:43:36</t>
  </si>
  <si>
    <t>19.05.2020 14:43:37</t>
  </si>
  <si>
    <t>19.05.2020 14:43:38</t>
  </si>
  <si>
    <t>19.05.2020 14:43:41</t>
  </si>
  <si>
    <t>19.05.2020 14:43:43</t>
  </si>
  <si>
    <t>19.05.2020 14:43:44</t>
  </si>
  <si>
    <t>19.05.2020 14:43:46</t>
  </si>
  <si>
    <t>19.05.2020 14:43:52</t>
  </si>
  <si>
    <t>19.05.2020 14:43:53</t>
  </si>
  <si>
    <t>19.05.2020 14:43:56</t>
  </si>
  <si>
    <t>19.05.2020 14:43:58</t>
  </si>
  <si>
    <t>19.05.2020 14:43:59</t>
  </si>
  <si>
    <t>19.05.2020 14:44:00</t>
  </si>
  <si>
    <t>19.05.2020 14:44:02</t>
  </si>
  <si>
    <t>19.05.2020 14:44:03</t>
  </si>
  <si>
    <t>19.05.2020 14:44:08</t>
  </si>
  <si>
    <t>19.05.2020 14:44:11</t>
  </si>
  <si>
    <t>19.05.2020 14:44:13</t>
  </si>
  <si>
    <t>19.05.2020 14:44:14</t>
  </si>
  <si>
    <t>19.05.2020 14:44:16</t>
  </si>
  <si>
    <t>19.05.2020 14:44:35</t>
  </si>
  <si>
    <t>19.05.2020 14:44:38</t>
  </si>
  <si>
    <t>19.05.2020 14:44:40</t>
  </si>
  <si>
    <t>19.05.2020 14:44:41</t>
  </si>
  <si>
    <t>19.05.2020 14:44:43</t>
  </si>
  <si>
    <t>19.05.2020 14:44:44</t>
  </si>
  <si>
    <t>19.05.2020 14:44:46</t>
  </si>
  <si>
    <t>19.05.2020 14:44:49</t>
  </si>
  <si>
    <t>19.05.2020 14:44:53</t>
  </si>
  <si>
    <t>19.05.2020 14:44:56</t>
  </si>
  <si>
    <t>19.05.2020 14:44:58</t>
  </si>
  <si>
    <t>19.05.2020 14:44:59</t>
  </si>
  <si>
    <t>19.05.2020 14:45:01</t>
  </si>
  <si>
    <t>19.05.2020 14:45:04</t>
  </si>
  <si>
    <t>19.05.2020 14:45:07</t>
  </si>
  <si>
    <t>19.05.2020 14:45:08</t>
  </si>
  <si>
    <t>19.05.2020 14:45:10</t>
  </si>
  <si>
    <t>19.05.2020 14:45:11</t>
  </si>
  <si>
    <t>19.05.2020 14:45:13</t>
  </si>
  <si>
    <t>19.05.2020 14:45:14</t>
  </si>
  <si>
    <t>19.05.2020 14:45:16</t>
  </si>
  <si>
    <t>19.05.2020 14:45:26</t>
  </si>
  <si>
    <t>19.05.2020 14:45:27</t>
  </si>
  <si>
    <t>19.05.2020 14:45:29</t>
  </si>
  <si>
    <t>19.05.2020 14:45:30</t>
  </si>
  <si>
    <t>19.05.2020 14:45:31</t>
  </si>
  <si>
    <t>19.05.2020 14:45:32</t>
  </si>
  <si>
    <t>19.05.2020 14:45:34</t>
  </si>
  <si>
    <t>19.05.2020 14:45:35</t>
  </si>
  <si>
    <t>19.05.2020 14:45:36</t>
  </si>
  <si>
    <t>19.05.2020 14:45:37</t>
  </si>
  <si>
    <t>19.05.2020 14:45:39</t>
  </si>
  <si>
    <t>19.05.2020 14:45:40</t>
  </si>
  <si>
    <t>19.05.2020 14:45:41</t>
  </si>
  <si>
    <t>19.05.2020 14:45:44</t>
  </si>
  <si>
    <t>19.05.2020 14:45:51</t>
  </si>
  <si>
    <t>19.05.2020 14:45:53</t>
  </si>
  <si>
    <t>19.05.2020 14:45:54</t>
  </si>
  <si>
    <t>19.05.2020 14:45:55</t>
  </si>
  <si>
    <t>19.05.2020 14:45:57</t>
  </si>
  <si>
    <t>19.05.2020 14:46:13</t>
  </si>
  <si>
    <t>19.05.2020 14:46:14</t>
  </si>
  <si>
    <t>19.05.2020 14:46:16</t>
  </si>
  <si>
    <t>19.05.2020 14:46:17</t>
  </si>
  <si>
    <t>19.05.2020 14:46:19</t>
  </si>
  <si>
    <t>19.05.2020 14:46:23</t>
  </si>
  <si>
    <t>19.05.2020 14:46:25</t>
  </si>
  <si>
    <t>19.05.2020 14:46:26</t>
  </si>
  <si>
    <t>19.05.2020 14:46:27</t>
  </si>
  <si>
    <t>19.05.2020 14:46:29</t>
  </si>
  <si>
    <t>19.05.2020 14:46:30</t>
  </si>
  <si>
    <t>19.05.2020 14:46:36</t>
  </si>
  <si>
    <t>19.05.2020 14:46:37</t>
  </si>
  <si>
    <t>19.05.2020 14:46:41</t>
  </si>
  <si>
    <t>19.05.2020 14:46:43</t>
  </si>
  <si>
    <t>19.05.2020 14:46:44</t>
  </si>
  <si>
    <t>19.05.2020 14:46:46</t>
  </si>
  <si>
    <t>19.05.2020 14:46:47</t>
  </si>
  <si>
    <t>19.05.2020 14:46:49</t>
  </si>
  <si>
    <t>19.05.2020 14:46:50</t>
  </si>
  <si>
    <t>19.05.2020 14:46:52</t>
  </si>
  <si>
    <t>19.05.2020 14:46:54</t>
  </si>
  <si>
    <t>19.05.2020 14:46:55</t>
  </si>
  <si>
    <t>19.05.2020 14:46:56</t>
  </si>
  <si>
    <t>19.05.2020 14:47:05</t>
  </si>
  <si>
    <t>19.05.2020 14:47:07</t>
  </si>
  <si>
    <t>19.05.2020 14:47:08</t>
  </si>
  <si>
    <t>19.05.2020 14:47:09</t>
  </si>
  <si>
    <t>19.05.2020 14:47:12</t>
  </si>
  <si>
    <t>19.05.2020 14:47:15</t>
  </si>
  <si>
    <t>19.05.2020 14:47:17</t>
  </si>
  <si>
    <t>19.05.2020 14:47:18</t>
  </si>
  <si>
    <t>19.05.2020 14:47:19</t>
  </si>
  <si>
    <t>19.05.2020 14:47:21</t>
  </si>
  <si>
    <t>19.05.2020 14:47:22</t>
  </si>
  <si>
    <t>19.05.2020 14:47:23</t>
  </si>
  <si>
    <t>19.05.2020 14:47:24</t>
  </si>
  <si>
    <t>19.05.2020 14:47:26</t>
  </si>
  <si>
    <t>19.05.2020 14:47:27</t>
  </si>
  <si>
    <t>19.05.2020 14:47:33</t>
  </si>
  <si>
    <t>19.05.2020 14:47:34</t>
  </si>
  <si>
    <t>19.05.2020 14:47:35</t>
  </si>
  <si>
    <t>19.05.2020 14:48:17</t>
  </si>
  <si>
    <t>19.05.2020 14:48:19</t>
  </si>
  <si>
    <t>19.05.2020 14:48:20</t>
  </si>
  <si>
    <t>19.05.2020 14:48:21</t>
  </si>
  <si>
    <t>19.05.2020 14:48:33</t>
  </si>
  <si>
    <t>19.05.2020 14:48:34</t>
  </si>
  <si>
    <t>19.05.2020 14:48:36</t>
  </si>
  <si>
    <t>19.05.2020 14:48:37</t>
  </si>
  <si>
    <t>19.05.2020 14:48:38</t>
  </si>
  <si>
    <t>19.05.2020 14:48:41</t>
  </si>
  <si>
    <t>19.05.2020 14:48:42</t>
  </si>
  <si>
    <t>19.05.2020 14:48:44</t>
  </si>
  <si>
    <t>19.05.2020 14:48:45</t>
  </si>
  <si>
    <t>19.05.2020 14:48:46</t>
  </si>
  <si>
    <t>19.05.2020 14:48:47</t>
  </si>
  <si>
    <t>19.05.2020 14:48:49</t>
  </si>
  <si>
    <t>19.05.2020 14:48:50</t>
  </si>
  <si>
    <t>19.05.2020 14:48:51</t>
  </si>
  <si>
    <t>19.05.2020 14:48:52</t>
  </si>
  <si>
    <t>19.05.2020 14:48:54</t>
  </si>
  <si>
    <t>19.05.2020 14:49:22</t>
  </si>
  <si>
    <t>19.05.2020 14:49:23</t>
  </si>
  <si>
    <t>19.05.2020 14:49:25</t>
  </si>
  <si>
    <t>19.05.2020 14:49:27</t>
  </si>
  <si>
    <t>19.05.2020 14:49:29</t>
  </si>
  <si>
    <t>19.05.2020 14:49:31</t>
  </si>
  <si>
    <t>19.05.2020 14:49:32</t>
  </si>
  <si>
    <t>19.05.2020 14:49:34</t>
  </si>
  <si>
    <t>19.05.2020 14:49:35</t>
  </si>
  <si>
    <t>19.05.2020 14:49:36</t>
  </si>
  <si>
    <t>19.05.2020 14:49:38</t>
  </si>
  <si>
    <t>19.05.2020 14:49:39</t>
  </si>
  <si>
    <t>19.05.2020 14:49:41</t>
  </si>
  <si>
    <t>19.05.2020 14:49:56</t>
  </si>
  <si>
    <t>19.05.2020 14:49:57</t>
  </si>
  <si>
    <t>19.05.2020 14:49:59</t>
  </si>
  <si>
    <t>19.05.2020 14:50:00</t>
  </si>
  <si>
    <t>19.05.2020 14:50:01</t>
  </si>
  <si>
    <t>19.05.2020 14:50:09</t>
  </si>
  <si>
    <t>19.05.2020 14:50:10</t>
  </si>
  <si>
    <t>19.05.2020 14:50:11</t>
  </si>
  <si>
    <t>19.05.2020 14:50:13</t>
  </si>
  <si>
    <t>19.05.2020 14:50:14</t>
  </si>
  <si>
    <t>19.05.2020 14:50:15</t>
  </si>
  <si>
    <t>19.05.2020 14:50:16</t>
  </si>
  <si>
    <t>19.05.2020 14:50:18</t>
  </si>
  <si>
    <t>19.05.2020 14:50:19</t>
  </si>
  <si>
    <t>19.05.2020 14:50:20</t>
  </si>
  <si>
    <t>19.05.2020 14:50:21</t>
  </si>
  <si>
    <t>19.05.2020 14:50:23</t>
  </si>
  <si>
    <t>19.05.2020 14:50:24</t>
  </si>
  <si>
    <t>19.05.2020 14:50:25</t>
  </si>
  <si>
    <t>19.05.2020 14:50:26</t>
  </si>
  <si>
    <t>19.05.2020 14:50:28</t>
  </si>
  <si>
    <t>19.05.2020 14:50:30</t>
  </si>
  <si>
    <t>19.05.2020 14:50:32</t>
  </si>
  <si>
    <t>19.05.2020 14:50:33</t>
  </si>
  <si>
    <t>19.05.2020 14:50:34</t>
  </si>
  <si>
    <t>19.05.2020 14:50:46</t>
  </si>
  <si>
    <t>19.05.2020 14:50:47</t>
  </si>
  <si>
    <t>19.05.2020 14:50:49</t>
  </si>
  <si>
    <t>19.05.2020 14:50:50</t>
  </si>
  <si>
    <t>19.05.2020 14:51:37</t>
  </si>
  <si>
    <t>19.05.2020 14:51:43</t>
  </si>
  <si>
    <t>19.05.2020 14:51:45</t>
  </si>
  <si>
    <t>19.05.2020 14:51:46</t>
  </si>
  <si>
    <t>19.05.2020 14:51:48</t>
  </si>
  <si>
    <t>19.05.2020 14:51:49</t>
  </si>
  <si>
    <t>19.05.2020 14:51:51</t>
  </si>
  <si>
    <t>19.05.2020 14:52:31</t>
  </si>
  <si>
    <t>19.05.2020 14:52:33</t>
  </si>
  <si>
    <t>19.05.2020 14:52:34</t>
  </si>
  <si>
    <t>19.05.2020 14:52:35</t>
  </si>
  <si>
    <t>19.05.2020 14:52:37</t>
  </si>
  <si>
    <t>19.05.2020 14:52:39</t>
  </si>
  <si>
    <t>19.05.2020 14:52:41</t>
  </si>
  <si>
    <t>19.05.2020 14:52:43</t>
  </si>
  <si>
    <t>19.05.2020 14:52:44</t>
  </si>
  <si>
    <t>19.05.2020 14:52:47</t>
  </si>
  <si>
    <t>19.05.2020 14:52:49</t>
  </si>
  <si>
    <t>19.05.2020 14:52:50</t>
  </si>
  <si>
    <t>19.05.2020 14:52:51</t>
  </si>
  <si>
    <t>19.05.2020 14:52:53</t>
  </si>
  <si>
    <t>19.05.2020 14:52:55</t>
  </si>
  <si>
    <t>19.05.2020 14:52:56</t>
  </si>
  <si>
    <t>19.05.2020 14:52:57</t>
  </si>
  <si>
    <t>19.05.2020 14:52:59</t>
  </si>
  <si>
    <t>19.05.2020 14:53:00</t>
  </si>
  <si>
    <t>19.05.2020 14:53:02</t>
  </si>
  <si>
    <t>19.05.2020 14:53:17</t>
  </si>
  <si>
    <t>19.05.2020 14:53:18</t>
  </si>
  <si>
    <t>19.05.2020 14:53:20</t>
  </si>
  <si>
    <t>19.05.2020 14:53:21</t>
  </si>
  <si>
    <t>19.05.2020 14:53:23</t>
  </si>
  <si>
    <t>19.05.2020 14:53:24</t>
  </si>
  <si>
    <t>19.05.2020 14:53:26</t>
  </si>
  <si>
    <t>19.05.2020 14:53:27</t>
  </si>
  <si>
    <t>19.05.2020 14:53:29</t>
  </si>
  <si>
    <t>19.05.2020 14:53:36</t>
  </si>
  <si>
    <t>19.05.2020 14:53:38</t>
  </si>
  <si>
    <t>19.05.2020 14:53:39</t>
  </si>
  <si>
    <t>19.05.2020 14:53:46</t>
  </si>
  <si>
    <t>19.05.2020 14:53:48</t>
  </si>
  <si>
    <t>19.05.2020 14:53:49</t>
  </si>
  <si>
    <t>19.05.2020 14:53:51</t>
  </si>
  <si>
    <t>19.05.2020 14:53:52</t>
  </si>
  <si>
    <t>19.05.2020 14:53:55</t>
  </si>
  <si>
    <t>19.05.2020 14:53:56</t>
  </si>
  <si>
    <t>19.05.2020 14:53:58</t>
  </si>
  <si>
    <t>19.05.2020 14:53:59</t>
  </si>
  <si>
    <t>19.05.2020 14:54:35</t>
  </si>
  <si>
    <t>19.05.2020 14:54:37</t>
  </si>
  <si>
    <t>19.05.2020 14:54:38</t>
  </si>
  <si>
    <t>19.05.2020 14:54:42</t>
  </si>
  <si>
    <t>19.05.2020 14:54:44</t>
  </si>
  <si>
    <t>19.05.2020 14:54:45</t>
  </si>
  <si>
    <t>19.05.2020 14:54:47</t>
  </si>
  <si>
    <t>19.05.2020 14:54:48</t>
  </si>
  <si>
    <t>19.05.2020 14:54:54</t>
  </si>
  <si>
    <t>19.05.2020 14:54:56</t>
  </si>
  <si>
    <t>19.05.2020 14:54:57</t>
  </si>
  <si>
    <t>19.05.2020 14:54:58</t>
  </si>
  <si>
    <t>19.05.2020 14:55:00</t>
  </si>
  <si>
    <t>19.05.2020 14:55:06</t>
  </si>
  <si>
    <t>19.05.2020 14:55:07</t>
  </si>
  <si>
    <t>19.05.2020 14:55:08</t>
  </si>
  <si>
    <t>19.05.2020 14:55:11</t>
  </si>
  <si>
    <t>19.05.2020 14:55:13</t>
  </si>
  <si>
    <t>19.05.2020 14:55:14</t>
  </si>
  <si>
    <t>19.05.2020 14:55:16</t>
  </si>
  <si>
    <t>19.05.2020 14:55:17</t>
  </si>
  <si>
    <t>19.05.2020 14:55:19</t>
  </si>
  <si>
    <t>19.05.2020 14:55:35</t>
  </si>
  <si>
    <t>19.05.2020 14:55:37</t>
  </si>
  <si>
    <t>19.05.2020 14:55:38</t>
  </si>
  <si>
    <t>19.05.2020 14:55:40</t>
  </si>
  <si>
    <t>19.05.2020 14:55:41</t>
  </si>
  <si>
    <t>19.05.2020 14:56:19</t>
  </si>
  <si>
    <t>19.05.2020 14:56:20</t>
  </si>
  <si>
    <t>19.05.2020 14:56:22</t>
  </si>
  <si>
    <t>19.05.2020 14:56:23</t>
  </si>
  <si>
    <t>19.05.2020 14:56:25</t>
  </si>
  <si>
    <t>19.05.2020 14:56:40</t>
  </si>
  <si>
    <t>19.05.2020 14:56:41</t>
  </si>
  <si>
    <t>19.05.2020 14:56:43</t>
  </si>
  <si>
    <t>19.05.2020 14:56:44</t>
  </si>
  <si>
    <t>19.05.2020 14:56:46</t>
  </si>
  <si>
    <t>19.05.2020 14:56:49</t>
  </si>
  <si>
    <t>19.05.2020 14:56:50</t>
  </si>
  <si>
    <t>19.05.2020 14:56:52</t>
  </si>
  <si>
    <t>19.05.2020 14:56:53</t>
  </si>
  <si>
    <t>19.05.2020 14:56:56</t>
  </si>
  <si>
    <t>19.05.2020 14:56:57</t>
  </si>
  <si>
    <t>19.05.2020 14:56:59</t>
  </si>
  <si>
    <t>19.05.2020 14:57:00</t>
  </si>
  <si>
    <t>19.05.2020 14:57:01</t>
  </si>
  <si>
    <t>19.05.2020 14:57:02</t>
  </si>
  <si>
    <t>19.05.2020 14:57:04</t>
  </si>
  <si>
    <t>19.05.2020 14:57:05</t>
  </si>
  <si>
    <t>19.05.2020 14:57:06</t>
  </si>
  <si>
    <t>19.05.2020 14:57:08</t>
  </si>
  <si>
    <t>19.05.2020 14:57:09</t>
  </si>
  <si>
    <t>19.05.2020 14:57:29</t>
  </si>
  <si>
    <t>19.05.2020 14:57:30</t>
  </si>
  <si>
    <t>19.05.2020 14:57:32</t>
  </si>
  <si>
    <t>19.05.2020 14:57:33</t>
  </si>
  <si>
    <t>19.05.2020 14:57:35</t>
  </si>
  <si>
    <t>19.05.2020 14:57:36</t>
  </si>
  <si>
    <t>19.05.2020 14:57:41</t>
  </si>
  <si>
    <t>19.05.2020 14:57:42</t>
  </si>
  <si>
    <t>19.05.2020 14:57:44</t>
  </si>
  <si>
    <t>19.05.2020 14:57:45</t>
  </si>
  <si>
    <t>19.05.2020 14:57:47</t>
  </si>
  <si>
    <t>19.05.2020 14:57:48</t>
  </si>
  <si>
    <t>19.05.2020 14:58:03</t>
  </si>
  <si>
    <t>19.05.2020 14:58:05</t>
  </si>
  <si>
    <t>19.05.2020 14:58:06</t>
  </si>
  <si>
    <t>19.05.2020 14:58:08</t>
  </si>
  <si>
    <t>19.05.2020 14:58:10</t>
  </si>
  <si>
    <t>19.05.2020 14:58:15</t>
  </si>
  <si>
    <t>19.05.2020 14:58:17</t>
  </si>
  <si>
    <t>19.05.2020 14:58:18</t>
  </si>
  <si>
    <t>19.05.2020 14:58:20</t>
  </si>
  <si>
    <t>19.05.2020 14:58:32</t>
  </si>
  <si>
    <t>19.05.2020 14:58:33</t>
  </si>
  <si>
    <t>19.05.2020 14:58:35</t>
  </si>
  <si>
    <t>19.05.2020 14:58:36</t>
  </si>
  <si>
    <t>19.05.2020 14:58:37</t>
  </si>
  <si>
    <t>19.05.2020 14:58:38</t>
  </si>
  <si>
    <t>19.05.2020 14:58:40</t>
  </si>
  <si>
    <t>19.05.2020 14:58:42</t>
  </si>
  <si>
    <t>19.05.2020 14:58:43</t>
  </si>
  <si>
    <t>19.05.2020 14:58:44</t>
  </si>
  <si>
    <t>19.05.2020 14:58:50</t>
  </si>
  <si>
    <t>19.05.2020 14:58:52</t>
  </si>
  <si>
    <t>19.05.2020 14:58:54</t>
  </si>
  <si>
    <t>19.05.2020 14:58:59</t>
  </si>
  <si>
    <t>19.05.2020 14:59:01</t>
  </si>
  <si>
    <t>19.05.2020 14:59:02</t>
  </si>
  <si>
    <t>19.05.2020 14:59:04</t>
  </si>
  <si>
    <t>19.05.2020 14:59:08</t>
  </si>
  <si>
    <t>19.05.2020 14:59:09</t>
  </si>
  <si>
    <t>19.05.2020 14:59:11</t>
  </si>
  <si>
    <t>19.05.2020 14:59:12</t>
  </si>
  <si>
    <t>19.05.2020 14:59:14</t>
  </si>
  <si>
    <t>19.05.2020 14:59:15</t>
  </si>
  <si>
    <t>19.05.2020 14:59:18</t>
  </si>
  <si>
    <t>19.05.2020 14:59:20</t>
  </si>
  <si>
    <t>19.05.2020 14:59:21</t>
  </si>
  <si>
    <t>19.05.2020 14:59:23</t>
  </si>
  <si>
    <t>19.05.2020 14:59:26</t>
  </si>
  <si>
    <t>19.05.2020 14:59:27</t>
  </si>
  <si>
    <t>19.05.2020 14:59:29</t>
  </si>
  <si>
    <t>19.05.2020 14:59:30</t>
  </si>
  <si>
    <t>19.05.2020 14:59:32</t>
  </si>
  <si>
    <t>19.05.2020 14:59:33</t>
  </si>
  <si>
    <t>19.05.2020 14:59:35</t>
  </si>
  <si>
    <t>19.05.2020 14:59:36</t>
  </si>
  <si>
    <t>19.05.2020 14:59:38</t>
  </si>
  <si>
    <t>19.05.2020 14:59:57</t>
  </si>
  <si>
    <t>19.05.2020 14:59:58</t>
  </si>
  <si>
    <t>19.05.2020 15:00:00</t>
  </si>
  <si>
    <t>19.05.2020 15:00:01</t>
  </si>
  <si>
    <t>19.05.2020 15:00:02</t>
  </si>
  <si>
    <t>19.05.2020 15:00:05</t>
  </si>
  <si>
    <t>19.05.2020 15:00:06</t>
  </si>
  <si>
    <t>19.05.2020 15:00:08</t>
  </si>
  <si>
    <t>19.05.2020 15:00:09</t>
  </si>
  <si>
    <t>19.05.2020 15:00:11</t>
  </si>
  <si>
    <t>19.05.2020 15:00:12</t>
  </si>
  <si>
    <t>19.05.2020 15:02:05</t>
  </si>
  <si>
    <t>19.05.2020 15:02:06</t>
  </si>
  <si>
    <t>19.05.2020 15:02:08</t>
  </si>
  <si>
    <t>19.05.2020 15:02:09</t>
  </si>
  <si>
    <t>19.05.2020 15:02:10</t>
  </si>
  <si>
    <t>19.05.2020 15:02:13</t>
  </si>
  <si>
    <t>19.05.2020 15:03:00</t>
  </si>
  <si>
    <t>19.05.2020 15:03:14</t>
  </si>
  <si>
    <t>19.05.2020 15:03:16</t>
  </si>
  <si>
    <t>19.05.2020 15:03:19</t>
  </si>
  <si>
    <t>19.05.2020 15:03:20</t>
  </si>
  <si>
    <t>19.05.2020 15:03:23</t>
  </si>
  <si>
    <t>19.05.2020 15:03:25</t>
  </si>
  <si>
    <t>19.05.2020 15:03:26</t>
  </si>
  <si>
    <t>19.05.2020 15:03:28</t>
  </si>
  <si>
    <t>19.05.2020 15:03:29</t>
  </si>
  <si>
    <t>19.05.2020 15:03:31</t>
  </si>
  <si>
    <t>19.05.2020 15:03:32</t>
  </si>
  <si>
    <t>19.05.2020 15:03:34</t>
  </si>
  <si>
    <t>19.05.2020 15:04:12</t>
  </si>
  <si>
    <t>19.05.2020 15:04:14</t>
  </si>
  <si>
    <t>19.05.2020 15:04:15</t>
  </si>
  <si>
    <t>19.05.2020 15:04:16</t>
  </si>
  <si>
    <t>19.05.2020 15:04:22</t>
  </si>
  <si>
    <t>19.05.2020 15:04:23</t>
  </si>
  <si>
    <t>19.05.2020 15:04:25</t>
  </si>
  <si>
    <t>19.05.2020 15:04:26</t>
  </si>
  <si>
    <t>19.05.2020 15:04:28</t>
  </si>
  <si>
    <t>19.05.2020 15:04:29</t>
  </si>
  <si>
    <t>19.05.2020 15:04:31</t>
  </si>
  <si>
    <t>19.05.2020 15:04:32</t>
  </si>
  <si>
    <t>19.05.2020 15:04:34</t>
  </si>
  <si>
    <t>19.05.2020 15:04:35</t>
  </si>
  <si>
    <t>19.05.2020 15:04:41</t>
  </si>
  <si>
    <t>19.05.2020 15:04:43</t>
  </si>
  <si>
    <t>19.05.2020 15:04:44</t>
  </si>
  <si>
    <t>19.05.2020 15:04:45</t>
  </si>
  <si>
    <t>19.05.2020 15:04:47</t>
  </si>
  <si>
    <t>19.05.2020 15:05:12</t>
  </si>
  <si>
    <t>19.05.2020 15:05:13</t>
  </si>
  <si>
    <t>19.05.2020 15:05:15</t>
  </si>
  <si>
    <t>19.05.2020 15:05:16</t>
  </si>
  <si>
    <t>19.05.2020 15:05:18</t>
  </si>
  <si>
    <t>19.05.2020 15:05:19</t>
  </si>
  <si>
    <t>19.05.2020 15:05:21</t>
  </si>
  <si>
    <t>19.05.2020 15:05:23</t>
  </si>
  <si>
    <t>19.05.2020 15:05:25</t>
  </si>
  <si>
    <t>19.05.2020 15:06:24</t>
  </si>
  <si>
    <t>19.05.2020 15:06:25</t>
  </si>
  <si>
    <t>19.05.2020 15:06:26</t>
  </si>
  <si>
    <t>19.05.2020 15:06:28</t>
  </si>
  <si>
    <t>19.05.2020 15:06:29</t>
  </si>
  <si>
    <t>19.05.2020 15:06:33</t>
  </si>
  <si>
    <t>19.05.2020 15:06:35</t>
  </si>
  <si>
    <t>19.05.2020 15:06:36</t>
  </si>
  <si>
    <t>19.05.2020 15:06:51</t>
  </si>
  <si>
    <t>19.05.2020 15:06:53</t>
  </si>
  <si>
    <t>19.05.2020 15:06:54</t>
  </si>
  <si>
    <t>19.05.2020 15:06:55</t>
  </si>
  <si>
    <t>19.05.2020 15:06:58</t>
  </si>
  <si>
    <t>19.05.2020 15:06:59</t>
  </si>
  <si>
    <t>19.05.2020 15:07:01</t>
  </si>
  <si>
    <t>19.05.2020 15:07:02</t>
  </si>
  <si>
    <t>19.05.2020 15:07:03</t>
  </si>
  <si>
    <t>19.05.2020 15:07:04</t>
  </si>
  <si>
    <t>19.05.2020 15:07:06</t>
  </si>
  <si>
    <t>19.05.2020 15:07:07</t>
  </si>
  <si>
    <t>19.05.2020 15:07:08</t>
  </si>
  <si>
    <t>19.05.2020 15:07:10</t>
  </si>
  <si>
    <t>19.05.2020 15:07:11</t>
  </si>
  <si>
    <t>19.05.2020 15:07:13</t>
  </si>
  <si>
    <t>19.05.2020 15:07:14</t>
  </si>
  <si>
    <t>19.05.2020 15:07:35</t>
  </si>
  <si>
    <t>19.05.2020 15:07:37</t>
  </si>
  <si>
    <t>19.05.2020 15:07:38</t>
  </si>
  <si>
    <t>19.05.2020 15:07:40</t>
  </si>
  <si>
    <t>19.05.2020 15:07:43</t>
  </si>
  <si>
    <t>19.05.2020 15:07:47</t>
  </si>
  <si>
    <t>19.05.2020 15:07:49</t>
  </si>
  <si>
    <t>19.05.2020 15:07:50</t>
  </si>
  <si>
    <t>19.05.2020 15:07:53</t>
  </si>
  <si>
    <t>19.05.2020 15:07:58</t>
  </si>
  <si>
    <t>19.05.2020 15:07:59</t>
  </si>
  <si>
    <t>19.05.2020 15:08:01</t>
  </si>
  <si>
    <t>19.05.2020 15:08:02</t>
  </si>
  <si>
    <t>19.05.2020 15:08:04</t>
  </si>
  <si>
    <t>19.05.2020 15:08:05</t>
  </si>
  <si>
    <t>19.05.2020 15:08:10</t>
  </si>
  <si>
    <t>19.05.2020 15:08:11</t>
  </si>
  <si>
    <t>19.05.2020 15:08:12</t>
  </si>
  <si>
    <t>19.05.2020 15:08:14</t>
  </si>
  <si>
    <t>19.05.2020 15:08:15</t>
  </si>
  <si>
    <t>19.05.2020 15:08:16</t>
  </si>
  <si>
    <t>19.05.2020 15:08:22</t>
  </si>
  <si>
    <t>19.05.2020 15:08:24</t>
  </si>
  <si>
    <t>19.05.2020 15:09:16</t>
  </si>
  <si>
    <t>19.05.2020 15:09:17</t>
  </si>
  <si>
    <t>19.05.2020 15:09:19</t>
  </si>
  <si>
    <t>19.05.2020 15:09:21</t>
  </si>
  <si>
    <t>19.05.2020 15:09:22</t>
  </si>
  <si>
    <t>19.05.2020 15:09:23</t>
  </si>
  <si>
    <t>19.05.2020 15:09:25</t>
  </si>
  <si>
    <t>19.05.2020 15:09:26</t>
  </si>
  <si>
    <t>19.05.2020 15:09:28</t>
  </si>
  <si>
    <t>19.05.2020 15:09:29</t>
  </si>
  <si>
    <t>19.05.2020 15:09:31</t>
  </si>
  <si>
    <t>19.05.2020 15:09:41</t>
  </si>
  <si>
    <t>19.05.2020 15:09:43</t>
  </si>
  <si>
    <t>19.05.2020 15:09:44</t>
  </si>
  <si>
    <t>19.05.2020 15:09:46</t>
  </si>
  <si>
    <t>19.05.2020 15:09:47</t>
  </si>
  <si>
    <t>19.05.2020 15:09:52</t>
  </si>
  <si>
    <t>19.05.2020 15:09:53</t>
  </si>
  <si>
    <t>19.05.2020 15:09:55</t>
  </si>
  <si>
    <t>19.05.2020 15:09:56</t>
  </si>
  <si>
    <t>19.05.2020 15:09:57</t>
  </si>
  <si>
    <t>19.05.2020 15:10:11</t>
  </si>
  <si>
    <t>19.05.2020 15:10:12</t>
  </si>
  <si>
    <t>19.05.2020 15:10:13</t>
  </si>
  <si>
    <t>19.05.2020 15:10:15</t>
  </si>
  <si>
    <t>19.05.2020 15:10:16</t>
  </si>
  <si>
    <t>19.05.2020 15:10:18</t>
  </si>
  <si>
    <t>19.05.2020 15:10:19</t>
  </si>
  <si>
    <t>19.05.2020 15:10:21</t>
  </si>
  <si>
    <t>19.05.2020 15:10:33</t>
  </si>
  <si>
    <t>19.05.2020 15:10:43</t>
  </si>
  <si>
    <t>19.05.2020 15:10:45</t>
  </si>
  <si>
    <t>19.05.2020 15:10:46</t>
  </si>
  <si>
    <t>19.05.2020 15:10:47</t>
  </si>
  <si>
    <t>19.05.2020 15:10:50</t>
  </si>
  <si>
    <t>19.05.2020 15:11:18</t>
  </si>
  <si>
    <t>19.05.2020 15:11:20</t>
  </si>
  <si>
    <t>19.05.2020 15:11:21</t>
  </si>
  <si>
    <t>19.05.2020 15:11:23</t>
  </si>
  <si>
    <t>19.05.2020 15:11:24</t>
  </si>
  <si>
    <t>19.05.2020 15:11:26</t>
  </si>
  <si>
    <t>19.05.2020 15:11:29</t>
  </si>
  <si>
    <t>19.05.2020 15:11:31</t>
  </si>
  <si>
    <t>19.05.2020 15:11:32</t>
  </si>
  <si>
    <t>19.05.2020 15:11:33</t>
  </si>
  <si>
    <t>19.05.2020 15:11:39</t>
  </si>
  <si>
    <t>19.05.2020 15:11:41</t>
  </si>
  <si>
    <t>19.05.2020 15:11:42</t>
  </si>
  <si>
    <t>19.05.2020 15:11:44</t>
  </si>
  <si>
    <t>19.05.2020 15:11:45</t>
  </si>
  <si>
    <t>19.05.2020 15:11:47</t>
  </si>
  <si>
    <t>19.05.2020 15:12:00</t>
  </si>
  <si>
    <t>19.05.2020 15:12:02</t>
  </si>
  <si>
    <t>19.05.2020 15:12:03</t>
  </si>
  <si>
    <t>19.05.2020 15:12:04</t>
  </si>
  <si>
    <t>19.05.2020 15:12:06</t>
  </si>
  <si>
    <t>19.05.2020 15:12:07</t>
  </si>
  <si>
    <t>19.05.2020 15:12:08</t>
  </si>
  <si>
    <t>19.05.2020 15:12:14</t>
  </si>
  <si>
    <t>19.05.2020 15:12:16</t>
  </si>
  <si>
    <t>19.05.2020 15:12:17</t>
  </si>
  <si>
    <t>19.05.2020 15:12:18</t>
  </si>
  <si>
    <t>19.05.2020 15:12:20</t>
  </si>
  <si>
    <t>19.05.2020 15:12:23</t>
  </si>
  <si>
    <t>19.05.2020 15:12:50</t>
  </si>
  <si>
    <t>19.05.2020 15:12:51</t>
  </si>
  <si>
    <t>19.05.2020 15:12:53</t>
  </si>
  <si>
    <t>19.05.2020 15:12:54</t>
  </si>
  <si>
    <t>19.05.2020 15:13:20</t>
  </si>
  <si>
    <t>19.05.2020 15:13:22</t>
  </si>
  <si>
    <t>19.05.2020 15:13:23</t>
  </si>
  <si>
    <t>19.05.2020 15:13:52</t>
  </si>
  <si>
    <t>19.05.2020 15:13:54</t>
  </si>
  <si>
    <t>19.05.2020 15:13:55</t>
  </si>
  <si>
    <t>19.05.2020 15:13:56</t>
  </si>
  <si>
    <t>19.05.2020 15:13:58</t>
  </si>
  <si>
    <t>19.05.2020 15:13:59</t>
  </si>
  <si>
    <t>19.05.2020 15:14:23</t>
  </si>
  <si>
    <t>19.05.2020 15:14:25</t>
  </si>
  <si>
    <t>19.05.2020 15:14:26</t>
  </si>
  <si>
    <t>19.05.2020 15:14:27</t>
  </si>
  <si>
    <t>19.05.2020 15:14:29</t>
  </si>
  <si>
    <t>19.05.2020 15:14:30</t>
  </si>
  <si>
    <t>19.05.2020 15:14:31</t>
  </si>
  <si>
    <t>19.05.2020 15:14:46</t>
  </si>
  <si>
    <t>19.05.2020 15:14:47</t>
  </si>
  <si>
    <t>19.05.2020 15:14:49</t>
  </si>
  <si>
    <t>19.05.2020 15:14:50</t>
  </si>
  <si>
    <t>19.05.2020 15:14:52</t>
  </si>
  <si>
    <t>19.05.2020 15:15:10</t>
  </si>
  <si>
    <t>19.05.2020 15:15:11</t>
  </si>
  <si>
    <t>19.05.2020 15:15:13</t>
  </si>
  <si>
    <t>19.05.2020 15:15:14</t>
  </si>
  <si>
    <t>19.05.2020 15:15:17</t>
  </si>
  <si>
    <t>19.05.2020 15:15:19</t>
  </si>
  <si>
    <t>19.05.2020 15:15:21</t>
  </si>
  <si>
    <t>19.05.2020 15:15:23</t>
  </si>
  <si>
    <t>19.05.2020 15:15:25</t>
  </si>
  <si>
    <t>19.05.2020 15:15:31</t>
  </si>
  <si>
    <t>19.05.2020 15:15:32</t>
  </si>
  <si>
    <t>19.05.2020 15:15:34</t>
  </si>
  <si>
    <t>19.05.2020 15:15:35</t>
  </si>
  <si>
    <t>19.05.2020 15:15:37</t>
  </si>
  <si>
    <t>19.05.2020 15:15:38</t>
  </si>
  <si>
    <t>19.05.2020 15:15:58</t>
  </si>
  <si>
    <t>19.05.2020 15:15:59</t>
  </si>
  <si>
    <t>19.05.2020 15:16:01</t>
  </si>
  <si>
    <t>19.05.2020 15:16:02</t>
  </si>
  <si>
    <t>19.05.2020 15:16:04</t>
  </si>
  <si>
    <t>19.05.2020 15:16:05</t>
  </si>
  <si>
    <t>19.05.2020 15:16:07</t>
  </si>
  <si>
    <t>19.05.2020 15:16:08</t>
  </si>
  <si>
    <t>19.05.2020 15:16:10</t>
  </si>
  <si>
    <t>19.05.2020 15:16:13</t>
  </si>
  <si>
    <t>19.05.2020 15:16:20</t>
  </si>
  <si>
    <t>19.05.2020 15:16:21</t>
  </si>
  <si>
    <t>19.05.2020 15:16:23</t>
  </si>
  <si>
    <t>19.05.2020 15:16:26</t>
  </si>
  <si>
    <t>19.05.2020 15:16:27</t>
  </si>
  <si>
    <t>19.05.2020 15:16:28</t>
  </si>
  <si>
    <t>19.05.2020 15:17:04</t>
  </si>
  <si>
    <t>19.05.2020 15:17:07</t>
  </si>
  <si>
    <t>19.05.2020 15:17:09</t>
  </si>
  <si>
    <t>19.05.2020 15:17:10</t>
  </si>
  <si>
    <t>19.05.2020 15:17:21</t>
  </si>
  <si>
    <t>19.05.2020 15:17:25</t>
  </si>
  <si>
    <t>19.05.2020 15:17:26</t>
  </si>
  <si>
    <t>19.05.2020 15:17:27</t>
  </si>
  <si>
    <t>19.05.2020 15:17:30</t>
  </si>
  <si>
    <t>19.05.2020 15:17:33</t>
  </si>
  <si>
    <t>19.05.2020 15:17:36</t>
  </si>
  <si>
    <t>19.05.2020 15:17:44</t>
  </si>
  <si>
    <t>19.05.2020 15:17:45</t>
  </si>
  <si>
    <t>19.05.2020 15:17:47</t>
  </si>
  <si>
    <t>19.05.2020 15:17:48</t>
  </si>
  <si>
    <t>19.05.2020 15:17:53</t>
  </si>
  <si>
    <t>19.05.2020 15:17:54</t>
  </si>
  <si>
    <t>19.05.2020 15:17:55</t>
  </si>
  <si>
    <t>19.05.2020 15:17:57</t>
  </si>
  <si>
    <t>19.05.2020 15:18:04</t>
  </si>
  <si>
    <t>19.05.2020 15:18:05</t>
  </si>
  <si>
    <t>19.05.2020 15:18:09</t>
  </si>
  <si>
    <t>19.05.2020 15:18:10</t>
  </si>
  <si>
    <t>19.05.2020 15:18:11</t>
  </si>
  <si>
    <t>19.05.2020 15:18:13</t>
  </si>
  <si>
    <t>19.05.2020 15:18:14</t>
  </si>
  <si>
    <t>19.05.2020 15:18:17</t>
  </si>
  <si>
    <t>19.05.2020 15:18:20</t>
  </si>
  <si>
    <t>19.05.2020 15:18:22</t>
  </si>
  <si>
    <t>19.05.2020 15:18:25</t>
  </si>
  <si>
    <t>19.05.2020 15:18:26</t>
  </si>
  <si>
    <t>19.05.2020 15:18:28</t>
  </si>
  <si>
    <t>19.05.2020 15:18:29</t>
  </si>
  <si>
    <t>19.05.2020 15:18:31</t>
  </si>
  <si>
    <t>19.05.2020 15:18:32</t>
  </si>
  <si>
    <t>19.05.2020 15:18:34</t>
  </si>
  <si>
    <t>19.05.2020 15:18:35</t>
  </si>
  <si>
    <t>19.05.2020 15:18:37</t>
  </si>
  <si>
    <t>19.05.2020 15:18:58</t>
  </si>
  <si>
    <t>19.05.2020 15:18:59</t>
  </si>
  <si>
    <t>19.05.2020 15:19:01</t>
  </si>
  <si>
    <t>19.05.2020 15:19:02</t>
  </si>
  <si>
    <t>19.05.2020 15:19:03</t>
  </si>
  <si>
    <t>19.05.2020 15:19:04</t>
  </si>
  <si>
    <t>19.05.2020 15:19:06</t>
  </si>
  <si>
    <t>19.05.2020 15:19:07</t>
  </si>
  <si>
    <t>19.05.2020 15:19:08</t>
  </si>
  <si>
    <t>19.05.2020 15:19:09</t>
  </si>
  <si>
    <t>19.05.2020 15:19:24</t>
  </si>
  <si>
    <t>19.05.2020 15:19:26</t>
  </si>
  <si>
    <t>19.05.2020 15:19:27</t>
  </si>
  <si>
    <t>19.05.2020 15:19:28</t>
  </si>
  <si>
    <t>19.05.2020 15:19:31</t>
  </si>
  <si>
    <t>19.05.2020 15:19:33</t>
  </si>
  <si>
    <t>19.05.2020 15:19:34</t>
  </si>
  <si>
    <t>19.05.2020 15:19:35</t>
  </si>
  <si>
    <t>19.05.2020 15:19:37</t>
  </si>
  <si>
    <t>19.05.2020 15:19:38</t>
  </si>
  <si>
    <t>19.05.2020 15:19:39</t>
  </si>
  <si>
    <t>19.05.2020 15:19:41</t>
  </si>
  <si>
    <t>19.05.2020 15:19:42</t>
  </si>
  <si>
    <t>19.05.2020 15:19:43</t>
  </si>
  <si>
    <t>19.05.2020 15:19:45</t>
  </si>
  <si>
    <t>19.05.2020 15:19:46</t>
  </si>
  <si>
    <t>19.05.2020 15:19:48</t>
  </si>
  <si>
    <t>19.05.2020 15:19:50</t>
  </si>
  <si>
    <t>19.05.2020 15:19:51</t>
  </si>
  <si>
    <t>19.05.2020 15:19:52</t>
  </si>
  <si>
    <t>19.05.2020 15:20:03</t>
  </si>
  <si>
    <t>19.05.2020 15:20:04</t>
  </si>
  <si>
    <t>19.05.2020 15:20:06</t>
  </si>
  <si>
    <t>19.05.2020 15:20:07</t>
  </si>
  <si>
    <t>19.05.2020 15:20:09</t>
  </si>
  <si>
    <t>19.05.2020 15:20:10</t>
  </si>
  <si>
    <t>19.05.2020 15:20:12</t>
  </si>
  <si>
    <t>19.05.2020 15:20:13</t>
  </si>
  <si>
    <t>19.05.2020 15:20:15</t>
  </si>
  <si>
    <t>19.05.2020 15:20:22</t>
  </si>
  <si>
    <t>19.05.2020 15:20:24</t>
  </si>
  <si>
    <t>19.05.2020 15:20:25</t>
  </si>
  <si>
    <t>19.05.2020 15:20:26</t>
  </si>
  <si>
    <t>19.05.2020 15:20:41</t>
  </si>
  <si>
    <t>19.05.2020 15:20:43</t>
  </si>
  <si>
    <t>19.05.2020 15:20:44</t>
  </si>
  <si>
    <t>19.05.2020 15:20:46</t>
  </si>
  <si>
    <t>19.05.2020 15:20:47</t>
  </si>
  <si>
    <t>19.05.2020 15:20:49</t>
  </si>
  <si>
    <t>19.05.2020 15:20:56</t>
  </si>
  <si>
    <t>19.05.2020 15:20:59</t>
  </si>
  <si>
    <t>19.05.2020 15:21:01</t>
  </si>
  <si>
    <t>19.05.2020 15:21:02</t>
  </si>
  <si>
    <t>19.05.2020 15:21:03</t>
  </si>
  <si>
    <t>19.05.2020 15:21:05</t>
  </si>
  <si>
    <t>19.05.2020 15:21:09</t>
  </si>
  <si>
    <t>19.05.2020 15:21:15</t>
  </si>
  <si>
    <t>19.05.2020 15:21:16</t>
  </si>
  <si>
    <t>19.05.2020 15:21:17</t>
  </si>
  <si>
    <t>19.05.2020 15:21:19</t>
  </si>
  <si>
    <t>19.05.2020 15:21:20</t>
  </si>
  <si>
    <t>19.05.2020 15:21:35</t>
  </si>
  <si>
    <t>19.05.2020 15:21:36</t>
  </si>
  <si>
    <t>19.05.2020 15:21:38</t>
  </si>
  <si>
    <t>19.05.2020 15:21:39</t>
  </si>
  <si>
    <t>19.05.2020 15:21:42</t>
  </si>
  <si>
    <t>19.05.2020 15:21:44</t>
  </si>
  <si>
    <t>19.05.2020 15:22:05</t>
  </si>
  <si>
    <t>19.05.2020 15:22:06</t>
  </si>
  <si>
    <t>19.05.2020 15:22:07</t>
  </si>
  <si>
    <t>19.05.2020 15:22:09</t>
  </si>
  <si>
    <t>19.05.2020 15:22:11</t>
  </si>
  <si>
    <t>19.05.2020 15:22:12</t>
  </si>
  <si>
    <t>19.05.2020 15:22:16</t>
  </si>
  <si>
    <t>19.05.2020 15:22:18</t>
  </si>
  <si>
    <t>19.05.2020 15:22:19</t>
  </si>
  <si>
    <t>19.05.2020 15:22:20</t>
  </si>
  <si>
    <t>19.05.2020 15:22:22</t>
  </si>
  <si>
    <t>19.05.2020 15:22:35</t>
  </si>
  <si>
    <t>19.05.2020 15:22:36</t>
  </si>
  <si>
    <t>19.05.2020 15:22:38</t>
  </si>
  <si>
    <t>19.05.2020 15:22:39</t>
  </si>
  <si>
    <t>19.05.2020 15:22:41</t>
  </si>
  <si>
    <t>19.05.2020 15:22:42</t>
  </si>
  <si>
    <t>19.05.2020 15:22:44</t>
  </si>
  <si>
    <t>19.05.2020 15:22:45</t>
  </si>
  <si>
    <t>19.05.2020 15:22:46</t>
  </si>
  <si>
    <t>19.05.2020 15:22:48</t>
  </si>
  <si>
    <t>19.05.2020 15:22:49</t>
  </si>
  <si>
    <t>19.05.2020 15:22:50</t>
  </si>
  <si>
    <t>19.05.2020 15:23:21</t>
  </si>
  <si>
    <t>19.05.2020 15:23:23</t>
  </si>
  <si>
    <t>19.05.2020 15:23:24</t>
  </si>
  <si>
    <t>19.05.2020 15:23:25</t>
  </si>
  <si>
    <t>19.05.2020 15:23:28</t>
  </si>
  <si>
    <t>19.05.2020 15:23:31</t>
  </si>
  <si>
    <t>19.05.2020 15:23:33</t>
  </si>
  <si>
    <t>19.05.2020 15:23:34</t>
  </si>
  <si>
    <t>19.05.2020 15:23:35</t>
  </si>
  <si>
    <t>19.05.2020 15:23:36</t>
  </si>
  <si>
    <t>19.05.2020 15:23:38</t>
  </si>
  <si>
    <t>19.05.2020 15:23:40</t>
  </si>
  <si>
    <t>19.05.2020 15:23:42</t>
  </si>
  <si>
    <t>19.05.2020 15:23:43</t>
  </si>
  <si>
    <t>19.05.2020 15:23:58</t>
  </si>
  <si>
    <t>19.05.2020 15:24:00</t>
  </si>
  <si>
    <t>19.05.2020 15:24:02</t>
  </si>
  <si>
    <t>19.05.2020 15:24:03</t>
  </si>
  <si>
    <t>19.05.2020 15:24:06</t>
  </si>
  <si>
    <t>19.05.2020 15:24:10</t>
  </si>
  <si>
    <t>19.05.2020 15:24:12</t>
  </si>
  <si>
    <t>19.05.2020 15:24:15</t>
  </si>
  <si>
    <t>19.05.2020 15:24:16</t>
  </si>
  <si>
    <t>19.05.2020 15:24:18</t>
  </si>
  <si>
    <t>19.05.2020 15:24:24</t>
  </si>
  <si>
    <t>19.05.2020 15:24:25</t>
  </si>
  <si>
    <t>19.05.2020 15:24:26</t>
  </si>
  <si>
    <t>19.05.2020 15:24:28</t>
  </si>
  <si>
    <t>19.05.2020 15:24:29</t>
  </si>
  <si>
    <t>19.05.2020 15:24:30</t>
  </si>
  <si>
    <t>19.05.2020 15:24:31</t>
  </si>
  <si>
    <t>19.05.2020 15:24:33</t>
  </si>
  <si>
    <t>19.05.2020 15:24:34</t>
  </si>
  <si>
    <t>19.05.2020 15:24:35</t>
  </si>
  <si>
    <t>19.05.2020 15:25:47</t>
  </si>
  <si>
    <t>19.05.2020 15:25:48</t>
  </si>
  <si>
    <t>19.05.2020 15:25:50</t>
  </si>
  <si>
    <t>19.05.2020 15:25:51</t>
  </si>
  <si>
    <t>19.05.2020 15:25:52</t>
  </si>
  <si>
    <t>19.05.2020 15:25:54</t>
  </si>
  <si>
    <t>19.05.2020 15:25:55</t>
  </si>
  <si>
    <t>19.05.2020 15:25:57</t>
  </si>
  <si>
    <t>19.05.2020 15:25:58</t>
  </si>
  <si>
    <t>19.05.2020 15:26:00</t>
  </si>
  <si>
    <t>19.05.2020 15:26:01</t>
  </si>
  <si>
    <t>19.05.2020 15:26:07</t>
  </si>
  <si>
    <t>19.05.2020 15:26:09</t>
  </si>
  <si>
    <t>19.05.2020 15:26:10</t>
  </si>
  <si>
    <t>19.05.2020 15:26:12</t>
  </si>
  <si>
    <t>19.05.2020 15:26:19</t>
  </si>
  <si>
    <t>19.05.2020 15:26:36</t>
  </si>
  <si>
    <t>19.05.2020 15:26:37</t>
  </si>
  <si>
    <t>19.05.2020 15:26:38</t>
  </si>
  <si>
    <t>19.05.2020 15:26:40</t>
  </si>
  <si>
    <t>19.05.2020 15:26:41</t>
  </si>
  <si>
    <t>19.05.2020 15:26:45</t>
  </si>
  <si>
    <t>19.05.2020 15:26:53</t>
  </si>
  <si>
    <t>19.05.2020 15:26:54</t>
  </si>
  <si>
    <t>19.05.2020 15:26:56</t>
  </si>
  <si>
    <t>19.05.2020 15:26:57</t>
  </si>
  <si>
    <t>19.05.2020 15:26:59</t>
  </si>
  <si>
    <t>19.05.2020 15:27:00</t>
  </si>
  <si>
    <t>19.05.2020 15:27:02</t>
  </si>
  <si>
    <t>19.05.2020 15:27:03</t>
  </si>
  <si>
    <t>19.05.2020 15:27:05</t>
  </si>
  <si>
    <t>19.05.2020 15:27:06</t>
  </si>
  <si>
    <t>19.05.2020 15:27:08</t>
  </si>
  <si>
    <t>19.05.2020 15:27:09</t>
  </si>
  <si>
    <t>19.05.2020 15:27:11</t>
  </si>
  <si>
    <t>19.05.2020 15:27:12</t>
  </si>
  <si>
    <t>19.05.2020 15:27:14</t>
  </si>
  <si>
    <t>19.05.2020 15:27:15</t>
  </si>
  <si>
    <t>19.05.2020 15:27:38</t>
  </si>
  <si>
    <t>19.05.2020 15:27:39</t>
  </si>
  <si>
    <t>19.05.2020 15:27:41</t>
  </si>
  <si>
    <t>19.05.2020 15:27:42</t>
  </si>
  <si>
    <t>19.05.2020 15:27:44</t>
  </si>
  <si>
    <t>19.05.2020 15:27:45</t>
  </si>
  <si>
    <t>19.05.2020 15:27:47</t>
  </si>
  <si>
    <t>19.05.2020 15:27:48</t>
  </si>
  <si>
    <t>19.05.2020 15:27:50</t>
  </si>
  <si>
    <t>19.05.2020 15:28:38</t>
  </si>
  <si>
    <t>19.05.2020 15:28:39</t>
  </si>
  <si>
    <t>19.05.2020 15:28:42</t>
  </si>
  <si>
    <t>19.05.2020 15:28:43</t>
  </si>
  <si>
    <t>19.05.2020 15:28:45</t>
  </si>
  <si>
    <t>19.05.2020 15:28:46</t>
  </si>
  <si>
    <t>19.05.2020 15:28:48</t>
  </si>
  <si>
    <t>19.05.2020 15:28:49</t>
  </si>
  <si>
    <t>19.05.2020 15:28:51</t>
  </si>
  <si>
    <t>19.05.2020 15:28:54</t>
  </si>
  <si>
    <t>19.05.2020 15:28:55</t>
  </si>
  <si>
    <t>19.05.2020 15:28:57</t>
  </si>
  <si>
    <t>19.05.2020 15:28:58</t>
  </si>
  <si>
    <t>19.05.2020 15:29:00</t>
  </si>
  <si>
    <t>19.05.2020 15:29:01</t>
  </si>
  <si>
    <t>19.05.2020 15:29:03</t>
  </si>
  <si>
    <t>19.05.2020 15:29:04</t>
  </si>
  <si>
    <t>19.05.2020 15:29:06</t>
  </si>
  <si>
    <t>19.05.2020 15:29:08</t>
  </si>
  <si>
    <t>19.05.2020 15:29:09</t>
  </si>
  <si>
    <t>19.05.2020 15:29:10</t>
  </si>
  <si>
    <t>19.05.2020 15:29:12</t>
  </si>
  <si>
    <t>19.05.2020 15:29:13</t>
  </si>
  <si>
    <t>19.05.2020 15:29:15</t>
  </si>
  <si>
    <t>19.05.2020 15:29:30</t>
  </si>
  <si>
    <t>19.05.2020 15:29:31</t>
  </si>
  <si>
    <t>19.05.2020 15:29:33</t>
  </si>
  <si>
    <t>19.05.2020 15:30:04</t>
  </si>
  <si>
    <t>19.05.2020 15:30:05</t>
  </si>
  <si>
    <t>19.05.2020 15:30:06</t>
  </si>
  <si>
    <t>19.05.2020 15:30:08</t>
  </si>
  <si>
    <t>19.05.2020 15:30:09</t>
  </si>
  <si>
    <t>19.05.2020 15:30:10</t>
  </si>
  <si>
    <t>19.05.2020 15:31:12</t>
  </si>
  <si>
    <t>19.05.2020 15:31:13</t>
  </si>
  <si>
    <t>19.05.2020 15:31:14</t>
  </si>
  <si>
    <t>19.05.2020 15:31:16</t>
  </si>
  <si>
    <t>19.05.2020 15:31:40</t>
  </si>
  <si>
    <t>19.05.2020 15:31:49</t>
  </si>
  <si>
    <t>19.05.2020 15:31:50</t>
  </si>
  <si>
    <t>19.05.2020 15:31:52</t>
  </si>
  <si>
    <t>19.05.2020 15:31:53</t>
  </si>
  <si>
    <t>19.05.2020 15:31:57</t>
  </si>
  <si>
    <t>19.05.2020 15:31:59</t>
  </si>
  <si>
    <t>19.05.2020 15:32:00</t>
  </si>
  <si>
    <t>19.05.2020 15:32:02</t>
  </si>
  <si>
    <t>19.05.2020 15:32:03</t>
  </si>
  <si>
    <t>19.05.2020 15:32:04</t>
  </si>
  <si>
    <t>19.05.2020 15:32:05</t>
  </si>
  <si>
    <t>19.05.2020 15:32:07</t>
  </si>
  <si>
    <t>19.05.2020 15:32:11</t>
  </si>
  <si>
    <t>19.05.2020 15:32:12</t>
  </si>
  <si>
    <t>19.05.2020 15:32:15</t>
  </si>
  <si>
    <t>19.05.2020 15:32:17</t>
  </si>
  <si>
    <t>19.05.2020 15:32:18</t>
  </si>
  <si>
    <t>19.05.2020 15:32:47</t>
  </si>
  <si>
    <t>19.05.2020 15:32:48</t>
  </si>
  <si>
    <t>19.05.2020 15:32:50</t>
  </si>
  <si>
    <t>19.05.2020 15:32:51</t>
  </si>
  <si>
    <t>19.05.2020 15:32:53</t>
  </si>
  <si>
    <t>19.05.2020 15:33:08</t>
  </si>
  <si>
    <t>19.05.2020 15:33:09</t>
  </si>
  <si>
    <t>19.05.2020 15:33:24</t>
  </si>
  <si>
    <t>19.05.2020 15:33:25</t>
  </si>
  <si>
    <t>19.05.2020 15:33:27</t>
  </si>
  <si>
    <t>19.05.2020 15:33:28</t>
  </si>
  <si>
    <t>19.05.2020 15:33:42</t>
  </si>
  <si>
    <t>19.05.2020 15:33:45</t>
  </si>
  <si>
    <t>19.05.2020 15:33:47</t>
  </si>
  <si>
    <t>19.05.2020 15:33:48</t>
  </si>
  <si>
    <t>19.05.2020 15:33:50</t>
  </si>
  <si>
    <t>19.05.2020 15:34:08</t>
  </si>
  <si>
    <t>19.05.2020 15:34:09</t>
  </si>
  <si>
    <t>19.05.2020 15:34:10</t>
  </si>
  <si>
    <t>19.05.2020 15:34:12</t>
  </si>
  <si>
    <t>19.05.2020 15:34:16</t>
  </si>
  <si>
    <t>19.05.2020 15:34:18</t>
  </si>
  <si>
    <t>19.05.2020 15:34:24</t>
  </si>
  <si>
    <t>19.05.2020 15:34:25</t>
  </si>
  <si>
    <t>19.05.2020 15:34:26</t>
  </si>
  <si>
    <t>19.05.2020 15:34:28</t>
  </si>
  <si>
    <t>19.05.2020 15:34:29</t>
  </si>
  <si>
    <t>19.05.2020 15:34:32</t>
  </si>
  <si>
    <t>19.05.2020 15:34:33</t>
  </si>
  <si>
    <t>19.05.2020 15:34:36</t>
  </si>
  <si>
    <t>19.05.2020 15:34:37</t>
  </si>
  <si>
    <t>19.05.2020 15:34:39</t>
  </si>
  <si>
    <t>19.05.2020 15:34:40</t>
  </si>
  <si>
    <t>19.05.2020 15:34:42</t>
  </si>
  <si>
    <t>19.05.2020 15:34:43</t>
  </si>
  <si>
    <t>19.05.2020 15:34:45</t>
  </si>
  <si>
    <t>19.05.2020 15:34:46</t>
  </si>
  <si>
    <t>19.05.2020 15:34:48</t>
  </si>
  <si>
    <t>19.05.2020 15:35:06</t>
  </si>
  <si>
    <t>19.05.2020 15:35:07</t>
  </si>
  <si>
    <t>19.05.2020 15:35:08</t>
  </si>
  <si>
    <t>19.05.2020 15:35:10</t>
  </si>
  <si>
    <t>19.05.2020 15:35:13</t>
  </si>
  <si>
    <t>19.05.2020 15:35:14</t>
  </si>
  <si>
    <t>19.05.2020 15:35:16</t>
  </si>
  <si>
    <t>19.05.2020 15:35:17</t>
  </si>
  <si>
    <t>19.05.2020 15:35:19</t>
  </si>
  <si>
    <t>19.05.2020 15:35:22</t>
  </si>
  <si>
    <t>19.05.2020 15:35:23</t>
  </si>
  <si>
    <t>19.05.2020 15:35:25</t>
  </si>
  <si>
    <t>19.05.2020 15:35:41</t>
  </si>
  <si>
    <t>19.05.2020 15:35:42</t>
  </si>
  <si>
    <t>19.05.2020 15:35:44</t>
  </si>
  <si>
    <t>19.05.2020 15:35:45</t>
  </si>
  <si>
    <t>19.05.2020 15:35:47</t>
  </si>
  <si>
    <t>19.05.2020 15:35:50</t>
  </si>
  <si>
    <t>19.05.2020 15:35:51</t>
  </si>
  <si>
    <t>19.05.2020 15:35:52</t>
  </si>
  <si>
    <t>19.05.2020 15:35:54</t>
  </si>
  <si>
    <t>19.05.2020 15:35:56</t>
  </si>
  <si>
    <t>19.05.2020 15:35:58</t>
  </si>
  <si>
    <t>19.05.2020 15:35:59</t>
  </si>
  <si>
    <t>19.05.2020 15:36:01</t>
  </si>
  <si>
    <t>19.05.2020 15:36:02</t>
  </si>
  <si>
    <t>19.05.2020 15:36:04</t>
  </si>
  <si>
    <t>19.05.2020 15:36:56</t>
  </si>
  <si>
    <t>19.05.2020 15:36:58</t>
  </si>
  <si>
    <t>19.05.2020 15:37:01</t>
  </si>
  <si>
    <t>19.05.2020 15:37:02</t>
  </si>
  <si>
    <t>19.05.2020 15:37:04</t>
  </si>
  <si>
    <t>19.05.2020 15:37:07</t>
  </si>
  <si>
    <t>19.05.2020 15:37:08</t>
  </si>
  <si>
    <t>19.05.2020 15:37:10</t>
  </si>
  <si>
    <t>19.05.2020 15:37:11</t>
  </si>
  <si>
    <t>19.05.2020 15:37:14</t>
  </si>
  <si>
    <t>19.05.2020 15:37:20</t>
  </si>
  <si>
    <t>19.05.2020 15:37:21</t>
  </si>
  <si>
    <t>19.05.2020 15:37:23</t>
  </si>
  <si>
    <t>19.05.2020 15:37:24</t>
  </si>
  <si>
    <t>19.05.2020 15:37:36</t>
  </si>
  <si>
    <t>19.05.2020 15:37:38</t>
  </si>
  <si>
    <t>19.05.2020 15:37:39</t>
  </si>
  <si>
    <t>19.05.2020 15:37:41</t>
  </si>
  <si>
    <t>19.05.2020 15:37:44</t>
  </si>
  <si>
    <t>19.05.2020 15:37:45</t>
  </si>
  <si>
    <t>19.05.2020 15:37:47</t>
  </si>
  <si>
    <t>19.05.2020 15:37:48</t>
  </si>
  <si>
    <t>19.05.2020 15:37:51</t>
  </si>
  <si>
    <t>19.05.2020 15:37:53</t>
  </si>
  <si>
    <t>19.05.2020 15:37:54</t>
  </si>
  <si>
    <t>19.05.2020 15:37:55</t>
  </si>
  <si>
    <t>19.05.2020 15:38:13</t>
  </si>
  <si>
    <t>19.05.2020 15:38:15</t>
  </si>
  <si>
    <t>19.05.2020 15:38:16</t>
  </si>
  <si>
    <t>19.05.2020 15:38:18</t>
  </si>
  <si>
    <t>19.05.2020 15:38:19</t>
  </si>
  <si>
    <t>19.05.2020 15:38:57</t>
  </si>
  <si>
    <t>19.05.2020 15:39:09</t>
  </si>
  <si>
    <t>19.05.2020 15:39:10</t>
  </si>
  <si>
    <t>19.05.2020 15:39:11</t>
  </si>
  <si>
    <t>19.05.2020 15:39:13</t>
  </si>
  <si>
    <t>19.05.2020 15:39:16</t>
  </si>
  <si>
    <t>19.05.2020 15:39:45</t>
  </si>
  <si>
    <t>19.05.2020 15:39:47</t>
  </si>
  <si>
    <t>19.05.2020 15:39:48</t>
  </si>
  <si>
    <t>19.05.2020 15:39:51</t>
  </si>
  <si>
    <t>19.05.2020 15:39:53</t>
  </si>
  <si>
    <t>19.05.2020 15:39:54</t>
  </si>
  <si>
    <t>19.05.2020 15:39:56</t>
  </si>
  <si>
    <t>19.05.2020 15:39:59</t>
  </si>
  <si>
    <t>19.05.2020 15:40:00</t>
  </si>
  <si>
    <t>19.05.2020 15:40:02</t>
  </si>
  <si>
    <t>19.05.2020 15:40:03</t>
  </si>
  <si>
    <t>19.05.2020 15:40:05</t>
  </si>
  <si>
    <t>19.05.2020 15:40:07</t>
  </si>
  <si>
    <t>19.05.2020 15:40:08</t>
  </si>
  <si>
    <t>19.05.2020 15:40:09</t>
  </si>
  <si>
    <t>19.05.2020 15:40:11</t>
  </si>
  <si>
    <t>19.05.2020 15:40:12</t>
  </si>
  <si>
    <t>19.05.2020 15:40:14</t>
  </si>
  <si>
    <t>19.05.2020 15:40:33</t>
  </si>
  <si>
    <t>19.05.2020 15:40:35</t>
  </si>
  <si>
    <t>19.05.2020 15:40:36</t>
  </si>
  <si>
    <t>19.05.2020 15:40:38</t>
  </si>
  <si>
    <t>19.05.2020 15:40:39</t>
  </si>
  <si>
    <t>19.05.2020 15:40:42</t>
  </si>
  <si>
    <t>19.05.2020 15:40:44</t>
  </si>
  <si>
    <t>19.05.2020 15:40:45</t>
  </si>
  <si>
    <t>19.05.2020 15:40:47</t>
  </si>
  <si>
    <t>19.05.2020 15:41:02</t>
  </si>
  <si>
    <t>19.05.2020 15:41:03</t>
  </si>
  <si>
    <t>19.05.2020 15:41:04</t>
  </si>
  <si>
    <t>19.05.2020 15:41:06</t>
  </si>
  <si>
    <t>19.05.2020 15:41:07</t>
  </si>
  <si>
    <t>19.05.2020 15:41:08</t>
  </si>
  <si>
    <t>19.05.2020 15:41:21</t>
  </si>
  <si>
    <t>19.05.2020 15:41:23</t>
  </si>
  <si>
    <t>19.05.2020 15:41:24</t>
  </si>
  <si>
    <t>19.05.2020 15:41:33</t>
  </si>
  <si>
    <t>19.05.2020 15:41:34</t>
  </si>
  <si>
    <t>19.05.2020 15:41:36</t>
  </si>
  <si>
    <t>19.05.2020 15:41:37</t>
  </si>
  <si>
    <t>19.05.2020 15:41:39</t>
  </si>
  <si>
    <t>19.05.2020 15:42:03</t>
  </si>
  <si>
    <t>19.05.2020 15:42:04</t>
  </si>
  <si>
    <t>19.05.2020 15:42:06</t>
  </si>
  <si>
    <t>19.05.2020 15:42:07</t>
  </si>
  <si>
    <t>19.05.2020 15:42:08</t>
  </si>
  <si>
    <t>19.05.2020 15:42:09</t>
  </si>
  <si>
    <t>19.05.2020 15:42:11</t>
  </si>
  <si>
    <t>19.05.2020 15:42:12</t>
  </si>
  <si>
    <t>19.05.2020 15:42:24</t>
  </si>
  <si>
    <t>19.05.2020 15:42:25</t>
  </si>
  <si>
    <t>19.05.2020 15:42:26</t>
  </si>
  <si>
    <t>19.05.2020 15:42:43</t>
  </si>
  <si>
    <t>19.05.2020 15:42:44</t>
  </si>
  <si>
    <t>19.05.2020 15:42:46</t>
  </si>
  <si>
    <t>19.05.2020 15:42:47</t>
  </si>
  <si>
    <t>19.05.2020 15:42:49</t>
  </si>
  <si>
    <t>19.05.2020 15:42:50</t>
  </si>
  <si>
    <t>19.05.2020 15:42:52</t>
  </si>
  <si>
    <t>19.05.2020 15:42:53</t>
  </si>
  <si>
    <t>19.05.2020 15:42:55</t>
  </si>
  <si>
    <t>19.05.2020 15:42:56</t>
  </si>
  <si>
    <t>19.05.2020 15:43:07</t>
  </si>
  <si>
    <t>19.05.2020 15:43:08</t>
  </si>
  <si>
    <t>19.05.2020 15:43:10</t>
  </si>
  <si>
    <t>19.05.2020 15:43:11</t>
  </si>
  <si>
    <t>19.05.2020 15:43:26</t>
  </si>
  <si>
    <t>19.05.2020 15:43:28</t>
  </si>
  <si>
    <t>19.05.2020 15:43:29</t>
  </si>
  <si>
    <t>19.05.2020 15:43:30</t>
  </si>
  <si>
    <t>19.05.2020 15:43:31</t>
  </si>
  <si>
    <t>19.05.2020 15:43:40</t>
  </si>
  <si>
    <t>19.05.2020 15:43:54</t>
  </si>
  <si>
    <t>19.05.2020 15:43:55</t>
  </si>
  <si>
    <t>19.05.2020 15:43:57</t>
  </si>
  <si>
    <t>19.05.2020 15:43:58</t>
  </si>
  <si>
    <t>19.05.2020 15:44:15</t>
  </si>
  <si>
    <t>19.05.2020 15:44:16</t>
  </si>
  <si>
    <t>19.05.2020 15:44:17</t>
  </si>
  <si>
    <t>19.05.2020 15:44:19</t>
  </si>
  <si>
    <t>19.05.2020 15:44:20</t>
  </si>
  <si>
    <t>19.05.2020 15:44:21</t>
  </si>
  <si>
    <t>19.05.2020 15:44:22</t>
  </si>
  <si>
    <t>19.05.2020 15:44:24</t>
  </si>
  <si>
    <t>19.05.2020 15:44:25</t>
  </si>
  <si>
    <t>19.05.2020 15:44:28</t>
  </si>
  <si>
    <t>19.05.2020 15:44:29</t>
  </si>
  <si>
    <t>19.05.2020 15:44:31</t>
  </si>
  <si>
    <t>19.05.2020 15:44:37</t>
  </si>
  <si>
    <t>19.05.2020 15:44:38</t>
  </si>
  <si>
    <t>19.05.2020 15:44:41</t>
  </si>
  <si>
    <t>19.05.2020 15:44:43</t>
  </si>
  <si>
    <t>19.05.2020 15:44:44</t>
  </si>
  <si>
    <t>19.05.2020 15:44:46</t>
  </si>
  <si>
    <t>19.05.2020 15:45:20</t>
  </si>
  <si>
    <t>19.05.2020 15:45:23</t>
  </si>
  <si>
    <t>19.05.2020 15:45:25</t>
  </si>
  <si>
    <t>19.05.2020 15:45:26</t>
  </si>
  <si>
    <t>19.05.2020 15:45:28</t>
  </si>
  <si>
    <t>19.05.2020 15:45:29</t>
  </si>
  <si>
    <t>19.05.2020 15:45:31</t>
  </si>
  <si>
    <t>19.05.2020 15:45:32</t>
  </si>
  <si>
    <t>19.05.2020 15:45:34</t>
  </si>
  <si>
    <t>19.05.2020 15:45:43</t>
  </si>
  <si>
    <t>19.05.2020 15:45:44</t>
  </si>
  <si>
    <t>19.05.2020 15:45:46</t>
  </si>
  <si>
    <t>19.05.2020 15:45:49</t>
  </si>
  <si>
    <t>19.05.2020 15:45:52</t>
  </si>
  <si>
    <t>19.05.2020 15:45:53</t>
  </si>
  <si>
    <t>19.05.2020 15:45:55</t>
  </si>
  <si>
    <t>19.05.2020 15:45:56</t>
  </si>
  <si>
    <t>19.05.2020 15:45:58</t>
  </si>
  <si>
    <t>19.05.2020 15:46:37</t>
  </si>
  <si>
    <t>19.05.2020 15:46:40</t>
  </si>
  <si>
    <t>19.05.2020 15:46:41</t>
  </si>
  <si>
    <t>19.05.2020 15:46:50</t>
  </si>
  <si>
    <t>19.05.2020 15:46:52</t>
  </si>
  <si>
    <t>19.05.2020 15:46:53</t>
  </si>
  <si>
    <t>19.05.2020 15:46:54</t>
  </si>
  <si>
    <t>19.05.2020 15:46:55</t>
  </si>
  <si>
    <t>19.05.2020 15:46:57</t>
  </si>
  <si>
    <t>19.05.2020 15:46:58</t>
  </si>
  <si>
    <t>19.05.2020 15:47:36</t>
  </si>
  <si>
    <t>19.05.2020 15:47:37</t>
  </si>
  <si>
    <t>19.05.2020 15:47:39</t>
  </si>
  <si>
    <t>19.05.2020 15:47:40</t>
  </si>
  <si>
    <t>19.05.2020 15:47:41</t>
  </si>
  <si>
    <t>19.05.2020 15:47:43</t>
  </si>
  <si>
    <t>19.05.2020 15:47:44</t>
  </si>
  <si>
    <t>19.05.2020 15:48:13</t>
  </si>
  <si>
    <t>19.05.2020 15:48:14</t>
  </si>
  <si>
    <t>19.05.2020 15:48:17</t>
  </si>
  <si>
    <t>19.05.2020 15:48:18</t>
  </si>
  <si>
    <t>19.05.2020 15:48:20</t>
  </si>
  <si>
    <t>19.05.2020 15:48:21</t>
  </si>
  <si>
    <t>19.05.2020 15:48:22</t>
  </si>
  <si>
    <t>19.05.2020 15:48:24</t>
  </si>
  <si>
    <t>19.05.2020 15:48:25</t>
  </si>
  <si>
    <t>19.05.2020 15:48:27</t>
  </si>
  <si>
    <t>19.05.2020 15:48:40</t>
  </si>
  <si>
    <t>19.05.2020 15:48:42</t>
  </si>
  <si>
    <t>19.05.2020 15:48:43</t>
  </si>
  <si>
    <t>19.05.2020 15:48:44</t>
  </si>
  <si>
    <t>19.05.2020 15:49:21</t>
  </si>
  <si>
    <t>19.05.2020 15:49:23</t>
  </si>
  <si>
    <t>19.05.2020 15:49:24</t>
  </si>
  <si>
    <t>19.05.2020 15:49:25</t>
  </si>
  <si>
    <t>19.05.2020 15:49:27</t>
  </si>
  <si>
    <t>19.05.2020 15:49:29</t>
  </si>
  <si>
    <t>19.05.2020 15:49:31</t>
  </si>
  <si>
    <t>19.05.2020 15:49:32</t>
  </si>
  <si>
    <t>19.05.2020 15:49:34</t>
  </si>
  <si>
    <t>19.05.2020 15:49:35</t>
  </si>
  <si>
    <t>19.05.2020 15:49:37</t>
  </si>
  <si>
    <t>19.05.2020 15:49:38</t>
  </si>
  <si>
    <t>19.05.2020 15:49:40</t>
  </si>
  <si>
    <t>19.05.2020 15:49:42</t>
  </si>
  <si>
    <t>19.05.2020 15:49:47</t>
  </si>
  <si>
    <t>19.05.2020 15:49:49</t>
  </si>
  <si>
    <t>19.05.2020 15:49:50</t>
  </si>
  <si>
    <t>19.05.2020 15:50:13</t>
  </si>
  <si>
    <t>19.05.2020 15:50:14</t>
  </si>
  <si>
    <t>19.05.2020 15:50:16</t>
  </si>
  <si>
    <t>19.05.2020 15:50:17</t>
  </si>
  <si>
    <t>19.05.2020 15:50:18</t>
  </si>
  <si>
    <t>19.05.2020 15:50:19</t>
  </si>
  <si>
    <t>19.05.2020 15:50:21</t>
  </si>
  <si>
    <t>19.05.2020 15:50:25</t>
  </si>
  <si>
    <t>19.05.2020 15:50:26</t>
  </si>
  <si>
    <t>19.05.2020 15:50:28</t>
  </si>
  <si>
    <t>19.05.2020 15:50:29</t>
  </si>
  <si>
    <t>19.05.2020 15:50:30</t>
  </si>
  <si>
    <t>19.05.2020 15:50:32</t>
  </si>
  <si>
    <t>19.05.2020 15:50:33</t>
  </si>
  <si>
    <t>19.05.2020 15:50:35</t>
  </si>
  <si>
    <t>19.05.2020 15:50:37</t>
  </si>
  <si>
    <t>19.05.2020 15:50:38</t>
  </si>
  <si>
    <t>19.05.2020 15:50:39</t>
  </si>
  <si>
    <t>19.05.2020 15:50:42</t>
  </si>
  <si>
    <t>19.05.2020 15:50:44</t>
  </si>
  <si>
    <t>19.05.2020 15:50:45</t>
  </si>
  <si>
    <t>19.05.2020 15:50:49</t>
  </si>
  <si>
    <t>19.05.2020 15:50:50</t>
  </si>
  <si>
    <t>19.05.2020 15:50:52</t>
  </si>
  <si>
    <t>19.05.2020 15:50:53</t>
  </si>
  <si>
    <t>19.05.2020 15:50:54</t>
  </si>
  <si>
    <t>19.05.2020 15:50:57</t>
  </si>
  <si>
    <t>19.05.2020 15:50:58</t>
  </si>
  <si>
    <t>19.05.2020 15:51:12</t>
  </si>
  <si>
    <t>19.05.2020 15:51:13</t>
  </si>
  <si>
    <t>19.05.2020 15:51:15</t>
  </si>
  <si>
    <t>19.05.2020 15:51:16</t>
  </si>
  <si>
    <t>19.05.2020 15:51:18</t>
  </si>
  <si>
    <t>19.05.2020 15:51:34</t>
  </si>
  <si>
    <t>19.05.2020 15:51:36</t>
  </si>
  <si>
    <t>19.05.2020 15:51:39</t>
  </si>
  <si>
    <t>19.05.2020 15:51:42</t>
  </si>
  <si>
    <t>19.05.2020 15:51:43</t>
  </si>
  <si>
    <t>19.05.2020 15:51:48</t>
  </si>
  <si>
    <t>19.05.2020 15:51:50</t>
  </si>
  <si>
    <t>19.05.2020 15:51:53</t>
  </si>
  <si>
    <t>19.05.2020 15:51:54</t>
  </si>
  <si>
    <t>19.05.2020 15:51:55</t>
  </si>
  <si>
    <t>19.05.2020 15:51:58</t>
  </si>
  <si>
    <t>19.05.2020 15:52:00</t>
  </si>
  <si>
    <t>19.05.2020 15:52:03</t>
  </si>
  <si>
    <t>19.05.2020 15:52:07</t>
  </si>
  <si>
    <t>19.05.2020 15:52:09</t>
  </si>
  <si>
    <t>19.05.2020 15:52:11</t>
  </si>
  <si>
    <t>19.05.2020 15:52:13</t>
  </si>
  <si>
    <t>19.05.2020 15:52:14</t>
  </si>
  <si>
    <t>19.05.2020 15:52:15</t>
  </si>
  <si>
    <t>19.05.2020 15:52:16</t>
  </si>
  <si>
    <t>19.05.2020 15:52:17</t>
  </si>
  <si>
    <t>19.05.2020 15:52:19</t>
  </si>
  <si>
    <t>19.05.2020 15:52:20</t>
  </si>
  <si>
    <t>19.05.2020 15:52:30</t>
  </si>
  <si>
    <t>19.05.2020 15:52:32</t>
  </si>
  <si>
    <t>19.05.2020 15:52:33</t>
  </si>
  <si>
    <t>19.05.2020 15:52:34</t>
  </si>
  <si>
    <t>19.05.2020 15:52:35</t>
  </si>
  <si>
    <t>19.05.2020 15:52:41</t>
  </si>
  <si>
    <t>19.05.2020 15:52:43</t>
  </si>
  <si>
    <t>19.05.2020 15:52:44</t>
  </si>
  <si>
    <t>19.05.2020 15:52:46</t>
  </si>
  <si>
    <t>19.05.2020 15:52:47</t>
  </si>
  <si>
    <t>19.05.2020 15:52:49</t>
  </si>
  <si>
    <t>19.05.2020 15:52:50</t>
  </si>
  <si>
    <t>19.05.2020 15:52:51</t>
  </si>
  <si>
    <t>19.05.2020 15:52:53</t>
  </si>
  <si>
    <t>19.05.2020 15:52:54</t>
  </si>
  <si>
    <t>19.05.2020 15:52:55</t>
  </si>
  <si>
    <t>19.05.2020 15:53:16</t>
  </si>
  <si>
    <t>19.05.2020 15:53:17</t>
  </si>
  <si>
    <t>19.05.2020 15:53:19</t>
  </si>
  <si>
    <t>19.05.2020 15:53:20</t>
  </si>
  <si>
    <t>19.05.2020 15:53:21</t>
  </si>
  <si>
    <t>19.05.2020 15:53:34</t>
  </si>
  <si>
    <t>19.05.2020 15:53:36</t>
  </si>
  <si>
    <t>19.05.2020 15:53:37</t>
  </si>
  <si>
    <t>19.05.2020 15:53:38</t>
  </si>
  <si>
    <t>19.05.2020 15:53:40</t>
  </si>
  <si>
    <t>19.05.2020 15:53:41</t>
  </si>
  <si>
    <t>19.05.2020 15:53:42</t>
  </si>
  <si>
    <t>19.05.2020 15:53:43</t>
  </si>
  <si>
    <t>19.05.2020 15:53:45</t>
  </si>
  <si>
    <t>19.05.2020 15:53:47</t>
  </si>
  <si>
    <t>19.05.2020 15:53:49</t>
  </si>
  <si>
    <t>19.05.2020 15:53:56</t>
  </si>
  <si>
    <t>19.05.2020 15:53:58</t>
  </si>
  <si>
    <t>19.05.2020 15:53:59</t>
  </si>
  <si>
    <t>19.05.2020 15:54:01</t>
  </si>
  <si>
    <t>19.05.2020 15:54:02</t>
  </si>
  <si>
    <t>19.05.2020 15:54:04</t>
  </si>
  <si>
    <t>19.05.2020 15:54:05</t>
  </si>
  <si>
    <t>19.05.2020 15:54:07</t>
  </si>
  <si>
    <t>19.05.2020 15:54:08</t>
  </si>
  <si>
    <t>19.05.2020 15:54:25</t>
  </si>
  <si>
    <t>19.05.2020 15:54:26</t>
  </si>
  <si>
    <t>19.05.2020 15:54:27</t>
  </si>
  <si>
    <t>19.05.2020 15:54:29</t>
  </si>
  <si>
    <t>19.05.2020 15:54:36</t>
  </si>
  <si>
    <t>19.05.2020 15:54:38</t>
  </si>
  <si>
    <t>19.05.2020 15:54:39</t>
  </si>
  <si>
    <t>19.05.2020 15:54:40</t>
  </si>
  <si>
    <t>19.05.2020 15:54:41</t>
  </si>
  <si>
    <t>19.05.2020 15:54:43</t>
  </si>
  <si>
    <t>19.05.2020 15:54:44</t>
  </si>
  <si>
    <t>19.05.2020 15:54:45</t>
  </si>
  <si>
    <t>19.05.2020 15:54:46</t>
  </si>
  <si>
    <t>19.05.2020 15:54:47</t>
  </si>
  <si>
    <t>19.05.2020 15:54:49</t>
  </si>
  <si>
    <t>19.05.2020 15:54:50</t>
  </si>
  <si>
    <t>19.05.2020 15:54:53</t>
  </si>
  <si>
    <t>19.05.2020 15:55:02</t>
  </si>
  <si>
    <t>19.05.2020 15:55:03</t>
  </si>
  <si>
    <t>19.05.2020 15:55:05</t>
  </si>
  <si>
    <t>19.05.2020 15:55:06</t>
  </si>
  <si>
    <t>19.05.2020 15:55:08</t>
  </si>
  <si>
    <t>19.05.2020 15:55:09</t>
  </si>
  <si>
    <t>19.05.2020 15:55:11</t>
  </si>
  <si>
    <t>19.05.2020 15:55:12</t>
  </si>
  <si>
    <t>19.05.2020 15:55:14</t>
  </si>
  <si>
    <t>19.05.2020 15:55:15</t>
  </si>
  <si>
    <t>19.05.2020 15:55:17</t>
  </si>
  <si>
    <t>19.05.2020 15:56:29</t>
  </si>
  <si>
    <t>19.05.2020 15:57:18</t>
  </si>
  <si>
    <t>19.05.2020 15:57:20</t>
  </si>
  <si>
    <t>19.05.2020 15:57:21</t>
  </si>
  <si>
    <t>19.05.2020 15:57:23</t>
  </si>
  <si>
    <t>19.05.2020 15:57:24</t>
  </si>
  <si>
    <t>19.05.2020 15:57:26</t>
  </si>
  <si>
    <t>19.05.2020 15:57:29</t>
  </si>
  <si>
    <t>19.05.2020 15:57:30</t>
  </si>
  <si>
    <t>19.05.2020 15:57:59</t>
  </si>
  <si>
    <t>19.05.2020 15:58:00</t>
  </si>
  <si>
    <t>19.05.2020 15:58:01</t>
  </si>
  <si>
    <t>19.05.2020 15:58:03</t>
  </si>
  <si>
    <t>19.05.2020 15:58:19</t>
  </si>
  <si>
    <t>19.05.2020 15:58:20</t>
  </si>
  <si>
    <t>19.05.2020 15:58:22</t>
  </si>
  <si>
    <t>19.05.2020 15:58:24</t>
  </si>
  <si>
    <t>19.05.2020 15:58:26</t>
  </si>
  <si>
    <t>19.05.2020 15:58:27</t>
  </si>
  <si>
    <t>19.05.2020 15:58:29</t>
  </si>
  <si>
    <t>19.05.2020 15:58:30</t>
  </si>
  <si>
    <t>19.05.2020 15:58:38</t>
  </si>
  <si>
    <t>19.05.2020 15:58:39</t>
  </si>
  <si>
    <t>19.05.2020 15:58:43</t>
  </si>
  <si>
    <t>19.05.2020 15:58:44</t>
  </si>
  <si>
    <t>19.05.2020 15:58:46</t>
  </si>
  <si>
    <t>19.05.2020 15:58:47</t>
  </si>
  <si>
    <t>19.05.2020 15:58:48</t>
  </si>
  <si>
    <t>19.05.2020 15:58:50</t>
  </si>
  <si>
    <t>19.05.2020 15:59:06</t>
  </si>
  <si>
    <t>19.05.2020 15:59:08</t>
  </si>
  <si>
    <t>19.05.2020 15:59:09</t>
  </si>
  <si>
    <t>19.05.2020 15:59:10</t>
  </si>
  <si>
    <t>19.05.2020 15:59:12</t>
  </si>
  <si>
    <t>19.05.2020 15:59:13</t>
  </si>
  <si>
    <t>19.05.2020 15:59:26</t>
  </si>
  <si>
    <t>19.05.2020 15:59:28</t>
  </si>
  <si>
    <t>19.05.2020 15:59:29</t>
  </si>
  <si>
    <t>19.05.2020 15:59:31</t>
  </si>
  <si>
    <t>19.05.2020 15:59:32</t>
  </si>
  <si>
    <t>19.05.2020 15:59:34</t>
  </si>
  <si>
    <t>19.05.2020 15:59:35</t>
  </si>
  <si>
    <t>19.05.2020 15:59:37</t>
  </si>
  <si>
    <t>19.05.2020 15:59:38</t>
  </si>
  <si>
    <t>19.05.2020 15:59:40</t>
  </si>
  <si>
    <t>19.05.2020 16:00:13</t>
  </si>
  <si>
    <t>19.05.2020 16:00:16</t>
  </si>
  <si>
    <t>19.05.2020 16:00:17</t>
  </si>
  <si>
    <t>19.05.2020 16:00:18</t>
  </si>
  <si>
    <t>19.05.2020 16:00:20</t>
  </si>
  <si>
    <t>19.05.2020 16:00:21</t>
  </si>
  <si>
    <t>19.05.2020 16:00:23</t>
  </si>
  <si>
    <t>19.05.2020 16:00:24</t>
  </si>
  <si>
    <t>19.05.2020 16:00:26</t>
  </si>
  <si>
    <t>19.05.2020 16:00:27</t>
  </si>
  <si>
    <t>19.05.2020 16:00:28</t>
  </si>
  <si>
    <t>19.05.2020 16:00:39</t>
  </si>
  <si>
    <t>19.05.2020 16:00:40</t>
  </si>
  <si>
    <t>19.05.2020 16:00:42</t>
  </si>
  <si>
    <t>19.05.2020 16:00:43</t>
  </si>
  <si>
    <t>19.05.2020 16:00:45</t>
  </si>
  <si>
    <t>19.05.2020 16:00:46</t>
  </si>
  <si>
    <t>19.05.2020 16:00:48</t>
  </si>
  <si>
    <t>19.05.2020 16:01:07</t>
  </si>
  <si>
    <t>19.05.2020 16:01:09</t>
  </si>
  <si>
    <t>19.05.2020 16:01:10</t>
  </si>
  <si>
    <t>19.05.2020 16:01:11</t>
  </si>
  <si>
    <t>19.05.2020 16:01:23</t>
  </si>
  <si>
    <t>19.05.2020 16:01:25</t>
  </si>
  <si>
    <t>19.05.2020 16:01:26</t>
  </si>
  <si>
    <t>19.05.2020 16:01:41</t>
  </si>
  <si>
    <t>19.05.2020 16:01:42</t>
  </si>
  <si>
    <t>19.05.2020 16:01:44</t>
  </si>
  <si>
    <t>19.05.2020 16:01:45</t>
  </si>
  <si>
    <t>19.05.2020 16:01:47</t>
  </si>
  <si>
    <t>19.05.2020 16:01:48</t>
  </si>
  <si>
    <t>19.05.2020 16:01:51</t>
  </si>
  <si>
    <t>19.05.2020 16:01:53</t>
  </si>
  <si>
    <t>19.05.2020 16:01:54</t>
  </si>
  <si>
    <t>19.05.2020 16:01:56</t>
  </si>
  <si>
    <t>19.05.2020 16:01:57</t>
  </si>
  <si>
    <t>19.05.2020 16:02:05</t>
  </si>
  <si>
    <t>19.05.2020 16:02:06</t>
  </si>
  <si>
    <t>19.05.2020 16:02:08</t>
  </si>
  <si>
    <t>19.05.2020 16:02:14</t>
  </si>
  <si>
    <t>19.05.2020 16:02:15</t>
  </si>
  <si>
    <t>19.05.2020 16:02:17</t>
  </si>
  <si>
    <t>19.05.2020 16:02:18</t>
  </si>
  <si>
    <t>19.05.2020 16:02:19</t>
  </si>
  <si>
    <t>19.05.2020 16:02:40</t>
  </si>
  <si>
    <t>19.05.2020 16:02:41</t>
  </si>
  <si>
    <t>19.05.2020 16:02:42</t>
  </si>
  <si>
    <t>19.05.2020 16:02:44</t>
  </si>
  <si>
    <t>19.05.2020 16:02:45</t>
  </si>
  <si>
    <t>19.05.2020 16:02:48</t>
  </si>
  <si>
    <t>19.05.2020 16:02:49</t>
  </si>
  <si>
    <t>19.05.2020 16:02:51</t>
  </si>
  <si>
    <t>19.05.2020 16:02:52</t>
  </si>
  <si>
    <t>19.05.2020 16:02:54</t>
  </si>
  <si>
    <t>19.05.2020 16:04:21</t>
  </si>
  <si>
    <t>19.05.2020 16:04:22</t>
  </si>
  <si>
    <t>19.05.2020 16:04:24</t>
  </si>
  <si>
    <t>19.05.2020 16:04:25</t>
  </si>
  <si>
    <t>19.05.2020 16:04:27</t>
  </si>
  <si>
    <t>19.05.2020 16:04:28</t>
  </si>
  <si>
    <t>19.05.2020 16:04:30</t>
  </si>
  <si>
    <t>19.05.2020 16:04:31</t>
  </si>
  <si>
    <t>19.05.2020 16:04:58</t>
  </si>
  <si>
    <t>19.05.2020 16:05:04</t>
  </si>
  <si>
    <t>19.05.2020 16:05:06</t>
  </si>
  <si>
    <t>19.05.2020 16:05:07</t>
  </si>
  <si>
    <t>19.05.2020 16:05:09</t>
  </si>
  <si>
    <t>19.05.2020 16:05:13</t>
  </si>
  <si>
    <t>19.05.2020 16:05:15</t>
  </si>
  <si>
    <t>19.05.2020 16:05:16</t>
  </si>
  <si>
    <t>19.05.2020 16:05:23</t>
  </si>
  <si>
    <t>19.05.2020 16:05:25</t>
  </si>
  <si>
    <t>19.05.2020 16:05:26</t>
  </si>
  <si>
    <t>19.05.2020 16:05:28</t>
  </si>
  <si>
    <t>19.05.2020 16:05:29</t>
  </si>
  <si>
    <t>19.05.2020 16:05:32</t>
  </si>
  <si>
    <t>19.05.2020 16:05:34</t>
  </si>
  <si>
    <t>19.05.2020 16:05:37</t>
  </si>
  <si>
    <t>19.05.2020 16:05:40</t>
  </si>
  <si>
    <t>19.05.2020 16:05:41</t>
  </si>
  <si>
    <t>19.05.2020 16:05:42</t>
  </si>
  <si>
    <t>19.05.2020 16:05:44</t>
  </si>
  <si>
    <t>19.05.2020 16:05:45</t>
  </si>
  <si>
    <t>19.05.2020 16:05:54</t>
  </si>
  <si>
    <t>19.05.2020 16:06:04</t>
  </si>
  <si>
    <t>19.05.2020 16:06:05</t>
  </si>
  <si>
    <t>19.05.2020 16:06:06</t>
  </si>
  <si>
    <t>19.05.2020 16:06:07</t>
  </si>
  <si>
    <t>19.05.2020 16:06:10</t>
  </si>
  <si>
    <t>19.05.2020 16:06:13</t>
  </si>
  <si>
    <t>19.05.2020 16:06:16</t>
  </si>
  <si>
    <t>19.05.2020 16:06:18</t>
  </si>
  <si>
    <t>19.05.2020 16:06:19</t>
  </si>
  <si>
    <t>19.05.2020 16:06:42</t>
  </si>
  <si>
    <t>19.05.2020 16:06:43</t>
  </si>
  <si>
    <t>19.05.2020 16:06:44</t>
  </si>
  <si>
    <t>19.05.2020 16:06:47</t>
  </si>
  <si>
    <t>19.05.2020 16:06:49</t>
  </si>
  <si>
    <t>19.05.2020 16:06:50</t>
  </si>
  <si>
    <t>19.05.2020 16:06:51</t>
  </si>
  <si>
    <t>19.05.2020 16:06:53</t>
  </si>
  <si>
    <t>19.05.2020 16:06:54</t>
  </si>
  <si>
    <t>19.05.2020 16:06:55</t>
  </si>
  <si>
    <t>19.05.2020 16:06:56</t>
  </si>
  <si>
    <t>19.05.2020 16:06:57</t>
  </si>
  <si>
    <t>19.05.2020 16:06:59</t>
  </si>
  <si>
    <t>19.05.2020 16:07:11</t>
  </si>
  <si>
    <t>19.05.2020 16:07:12</t>
  </si>
  <si>
    <t>19.05.2020 16:07:14</t>
  </si>
  <si>
    <t>19.05.2020 16:07:15</t>
  </si>
  <si>
    <t>19.05.2020 16:07:20</t>
  </si>
  <si>
    <t>19.05.2020 16:07:21</t>
  </si>
  <si>
    <t>19.05.2020 16:07:24</t>
  </si>
  <si>
    <t>19.05.2020 16:07:36</t>
  </si>
  <si>
    <t>19.05.2020 16:07:38</t>
  </si>
  <si>
    <t>19.05.2020 16:07:39</t>
  </si>
  <si>
    <t>19.05.2020 16:07:40</t>
  </si>
  <si>
    <t>19.05.2020 16:07:41</t>
  </si>
  <si>
    <t>19.05.2020 16:07:43</t>
  </si>
  <si>
    <t>19.05.2020 16:07:44</t>
  </si>
  <si>
    <t>19.05.2020 16:07:45</t>
  </si>
  <si>
    <t>19.05.2020 16:07:47</t>
  </si>
  <si>
    <t>19.05.2020 16:07:50</t>
  </si>
  <si>
    <t>19.05.2020 16:07:51</t>
  </si>
  <si>
    <t>19.05.2020 16:07:53</t>
  </si>
  <si>
    <t>19.05.2020 16:07:54</t>
  </si>
  <si>
    <t>19.05.2020 16:08:03</t>
  </si>
  <si>
    <t>19.05.2020 16:08:05</t>
  </si>
  <si>
    <t>19.05.2020 16:08:06</t>
  </si>
  <si>
    <t>19.05.2020 16:08:08</t>
  </si>
  <si>
    <t>19.05.2020 16:08:09</t>
  </si>
  <si>
    <t>19.05.2020 16:08:47</t>
  </si>
  <si>
    <t>19.05.2020 16:08:48</t>
  </si>
  <si>
    <t>19.05.2020 16:08:50</t>
  </si>
  <si>
    <t>19.05.2020 16:08:51</t>
  </si>
  <si>
    <t>19.05.2020 16:08:53</t>
  </si>
  <si>
    <t>19.05.2020 16:08:57</t>
  </si>
  <si>
    <t>19.05.2020 16:08:59</t>
  </si>
  <si>
    <t>19.05.2020 16:09:02</t>
  </si>
  <si>
    <t>19.05.2020 16:09:32</t>
  </si>
  <si>
    <t>19.05.2020 16:09:33</t>
  </si>
  <si>
    <t>19.05.2020 16:09:34</t>
  </si>
  <si>
    <t>19.05.2020 16:09:36</t>
  </si>
  <si>
    <t>19.05.2020 16:09:37</t>
  </si>
  <si>
    <t>19.05.2020 16:09:38</t>
  </si>
  <si>
    <t>19.05.2020 16:09:39</t>
  </si>
  <si>
    <t>19.05.2020 16:09:45</t>
  </si>
  <si>
    <t>19.05.2020 16:09:47</t>
  </si>
  <si>
    <t>19.05.2020 16:09:48</t>
  </si>
  <si>
    <t>19.05.2020 16:09:50</t>
  </si>
  <si>
    <t>19.05.2020 16:09:51</t>
  </si>
  <si>
    <t>19.05.2020 16:09:59</t>
  </si>
  <si>
    <t>19.05.2020 16:10:00</t>
  </si>
  <si>
    <t>19.05.2020 16:10:01</t>
  </si>
  <si>
    <t>19.05.2020 16:10:03</t>
  </si>
  <si>
    <t>19.05.2020 16:10:04</t>
  </si>
  <si>
    <t>19.05.2020 16:10:06</t>
  </si>
  <si>
    <t>19.05.2020 16:10:07</t>
  </si>
  <si>
    <t>19.05.2020 16:10:25</t>
  </si>
  <si>
    <t>19.05.2020 16:10:27</t>
  </si>
  <si>
    <t>19.05.2020 16:10:28</t>
  </si>
  <si>
    <t>19.05.2020 16:10:29</t>
  </si>
  <si>
    <t>19.05.2020 16:11:07</t>
  </si>
  <si>
    <t>19.05.2020 16:11:08</t>
  </si>
  <si>
    <t>19.05.2020 16:11:13</t>
  </si>
  <si>
    <t>19.05.2020 16:11:14</t>
  </si>
  <si>
    <t>19.05.2020 16:11:17</t>
  </si>
  <si>
    <t>19.05.2020 16:11:19</t>
  </si>
  <si>
    <t>19.05.2020 16:11:20</t>
  </si>
  <si>
    <t>19.05.2020 16:11:26</t>
  </si>
  <si>
    <t>19.05.2020 16:11:28</t>
  </si>
  <si>
    <t>19.05.2020 16:11:29</t>
  </si>
  <si>
    <t>19.05.2020 16:11:31</t>
  </si>
  <si>
    <t>19.05.2020 16:11:32</t>
  </si>
  <si>
    <t>19.05.2020 16:11:34</t>
  </si>
  <si>
    <t>19.05.2020 16:11:35</t>
  </si>
  <si>
    <t>19.05.2020 16:11:41</t>
  </si>
  <si>
    <t>19.05.2020 16:11:43</t>
  </si>
  <si>
    <t>19.05.2020 16:11:44</t>
  </si>
  <si>
    <t>19.05.2020 16:11:46</t>
  </si>
  <si>
    <t>19.05.2020 16:11:47</t>
  </si>
  <si>
    <t>19.05.2020 16:11:58</t>
  </si>
  <si>
    <t>19.05.2020 16:11:59</t>
  </si>
  <si>
    <t>19.05.2020 16:12:01</t>
  </si>
  <si>
    <t>19.05.2020 16:12:02</t>
  </si>
  <si>
    <t>19.05.2020 16:12:04</t>
  </si>
  <si>
    <t>19.05.2020 16:12:05</t>
  </si>
  <si>
    <t>19.05.2020 16:12:07</t>
  </si>
  <si>
    <t>19.05.2020 16:12:08</t>
  </si>
  <si>
    <t>19.05.2020 16:12:12</t>
  </si>
  <si>
    <t>19.05.2020 16:12:14</t>
  </si>
  <si>
    <t>19.05.2020 16:12:15</t>
  </si>
  <si>
    <t>19.05.2020 16:12:17</t>
  </si>
  <si>
    <t>19.05.2020 16:12:18</t>
  </si>
  <si>
    <t>19.05.2020 16:12:20</t>
  </si>
  <si>
    <t>19.05.2020 16:12:21</t>
  </si>
  <si>
    <t>19.05.2020 16:12:23</t>
  </si>
  <si>
    <t>19.05.2020 16:12:24</t>
  </si>
  <si>
    <t>19.05.2020 16:12:26</t>
  </si>
  <si>
    <t>19.05.2020 16:12:27</t>
  </si>
  <si>
    <t>19.05.2020 16:12:36</t>
  </si>
  <si>
    <t>19.05.2020 16:12:38</t>
  </si>
  <si>
    <t>19.05.2020 16:12:39</t>
  </si>
  <si>
    <t>19.05.2020 16:12:41</t>
  </si>
  <si>
    <t>19.05.2020 16:12:42</t>
  </si>
  <si>
    <t>19.05.2020 16:12:44</t>
  </si>
  <si>
    <t>19.05.2020 16:12:45</t>
  </si>
  <si>
    <t>19.05.2020 16:13:05</t>
  </si>
  <si>
    <t>19.05.2020 16:13:06</t>
  </si>
  <si>
    <t>19.05.2020 16:13:08</t>
  </si>
  <si>
    <t>19.05.2020 16:13:11</t>
  </si>
  <si>
    <t>19.05.2020 16:13:12</t>
  </si>
  <si>
    <t>19.05.2020 16:13:14</t>
  </si>
  <si>
    <t>19.05.2020 16:13:16</t>
  </si>
  <si>
    <t>19.05.2020 16:13:18</t>
  </si>
  <si>
    <t>19.05.2020 16:13:40</t>
  </si>
  <si>
    <t>19.05.2020 16:13:42</t>
  </si>
  <si>
    <t>19.05.2020 16:13:43</t>
  </si>
  <si>
    <t>19.05.2020 16:13:44</t>
  </si>
  <si>
    <t>19.05.2020 16:13:46</t>
  </si>
  <si>
    <t>19.05.2020 16:13:47</t>
  </si>
  <si>
    <t>19.05.2020 16:13:48</t>
  </si>
  <si>
    <t>19.05.2020 16:13:49</t>
  </si>
  <si>
    <t>19.05.2020 16:14:34</t>
  </si>
  <si>
    <t>19.05.2020 16:14:36</t>
  </si>
  <si>
    <t>19.05.2020 16:14:37</t>
  </si>
  <si>
    <t>19.05.2020 16:14:38</t>
  </si>
  <si>
    <t>19.05.2020 16:14:39</t>
  </si>
  <si>
    <t>19.05.2020 16:14:42</t>
  </si>
  <si>
    <t>19.05.2020 16:14:44</t>
  </si>
  <si>
    <t>19.05.2020 16:14:45</t>
  </si>
  <si>
    <t>19.05.2020 16:14:46</t>
  </si>
  <si>
    <t>19.05.2020 16:15:15</t>
  </si>
  <si>
    <t>19.05.2020 16:15:16</t>
  </si>
  <si>
    <t>19.05.2020 16:15:17</t>
  </si>
  <si>
    <t>19.05.2020 16:15:18</t>
  </si>
  <si>
    <t>19.05.2020 16:15:32</t>
  </si>
  <si>
    <t>19.05.2020 16:15:33</t>
  </si>
  <si>
    <t>19.05.2020 16:15:35</t>
  </si>
  <si>
    <t>19.05.2020 16:15:39</t>
  </si>
  <si>
    <t>19.05.2020 16:15:42</t>
  </si>
  <si>
    <t>19.05.2020 16:15:51</t>
  </si>
  <si>
    <t>19.05.2020 16:16:14</t>
  </si>
  <si>
    <t>19.05.2020 16:16:15</t>
  </si>
  <si>
    <t>19.05.2020 16:16:16</t>
  </si>
  <si>
    <t>19.05.2020 16:16:18</t>
  </si>
  <si>
    <t>19.05.2020 16:16:20</t>
  </si>
  <si>
    <t>19.05.2020 16:16:21</t>
  </si>
  <si>
    <t>19.05.2020 16:16:22</t>
  </si>
  <si>
    <t>19.05.2020 16:16:24</t>
  </si>
  <si>
    <t>19.05.2020 16:16:25</t>
  </si>
  <si>
    <t>19.05.2020 16:16:27</t>
  </si>
  <si>
    <t>19.05.2020 16:16:46</t>
  </si>
  <si>
    <t>19.05.2020 16:16:48</t>
  </si>
  <si>
    <t>19.05.2020 16:16:49</t>
  </si>
  <si>
    <t>19.05.2020 16:16:51</t>
  </si>
  <si>
    <t>19.05.2020 16:16:52</t>
  </si>
  <si>
    <t>19.05.2020 16:16:54</t>
  </si>
  <si>
    <t>19.05.2020 16:16:55</t>
  </si>
  <si>
    <t>19.05.2020 16:17:37</t>
  </si>
  <si>
    <t>19.05.2020 16:17:40</t>
  </si>
  <si>
    <t>19.05.2020 16:17:42</t>
  </si>
  <si>
    <t>19.05.2020 16:17:43</t>
  </si>
  <si>
    <t>19.05.2020 16:17:45</t>
  </si>
  <si>
    <t>19.05.2020 16:17:48</t>
  </si>
  <si>
    <t>19.05.2020 16:17:49</t>
  </si>
  <si>
    <t>19.05.2020 16:17:51</t>
  </si>
  <si>
    <t>19.05.2020 16:17:54</t>
  </si>
  <si>
    <t>19.05.2020 16:17:55</t>
  </si>
  <si>
    <t>19.05.2020 16:17:58</t>
  </si>
  <si>
    <t>19.05.2020 16:17:59</t>
  </si>
  <si>
    <t>19.05.2020 16:18:01</t>
  </si>
  <si>
    <t>19.05.2020 16:18:02</t>
  </si>
  <si>
    <t>19.05.2020 16:18:04</t>
  </si>
  <si>
    <t>19.05.2020 16:18:12</t>
  </si>
  <si>
    <t>19.05.2020 16:18:13</t>
  </si>
  <si>
    <t>19.05.2020 16:18:14</t>
  </si>
  <si>
    <t>19.05.2020 16:18:19</t>
  </si>
  <si>
    <t>19.05.2020 16:18:20</t>
  </si>
  <si>
    <t>19.05.2020 16:18:21</t>
  </si>
  <si>
    <t>19.05.2020 16:18:25</t>
  </si>
  <si>
    <t>19.05.2020 16:18:27</t>
  </si>
  <si>
    <t>19.05.2020 16:18:30</t>
  </si>
  <si>
    <t>19.05.2020 16:18:34</t>
  </si>
  <si>
    <t>19.05.2020 16:18:36</t>
  </si>
  <si>
    <t>19.05.2020 16:18:37</t>
  </si>
  <si>
    <t>19.05.2020 16:18:38</t>
  </si>
  <si>
    <t>19.05.2020 16:18:40</t>
  </si>
  <si>
    <t>19.05.2020 16:18:41</t>
  </si>
  <si>
    <t>19.05.2020 16:18:42</t>
  </si>
  <si>
    <t>19.05.2020 16:18:43</t>
  </si>
  <si>
    <t>19.05.2020 16:18:45</t>
  </si>
  <si>
    <t>19.05.2020 16:18:50</t>
  </si>
  <si>
    <t>19.05.2020 16:18:52</t>
  </si>
  <si>
    <t>19.05.2020 16:18:53</t>
  </si>
  <si>
    <t>19.05.2020 16:18:55</t>
  </si>
  <si>
    <t>19.05.2020 16:18:56</t>
  </si>
  <si>
    <t>19.05.2020 16:18:58</t>
  </si>
  <si>
    <t>19.05.2020 16:19:00</t>
  </si>
  <si>
    <t>19.05.2020 16:19:01</t>
  </si>
  <si>
    <t>19.05.2020 16:19:02</t>
  </si>
  <si>
    <t>19.05.2020 16:19:04</t>
  </si>
  <si>
    <t>19.05.2020 16:19:27</t>
  </si>
  <si>
    <t>19.05.2020 16:19:28</t>
  </si>
  <si>
    <t>19.05.2020 16:19:29</t>
  </si>
  <si>
    <t>19.05.2020 16:19:31</t>
  </si>
  <si>
    <t>19.05.2020 16:19:32</t>
  </si>
  <si>
    <t>19.05.2020 16:19:35</t>
  </si>
  <si>
    <t>19.05.2020 16:19:37</t>
  </si>
  <si>
    <t>19.05.2020 16:19:38</t>
  </si>
  <si>
    <t>19.05.2020 16:19:40</t>
  </si>
  <si>
    <t>19.05.2020 16:19:41</t>
  </si>
  <si>
    <t>19.05.2020 16:20:28</t>
  </si>
  <si>
    <t>19.05.2020 16:20:29</t>
  </si>
  <si>
    <t>19.05.2020 16:20:31</t>
  </si>
  <si>
    <t>19.05.2020 16:20:34</t>
  </si>
  <si>
    <t>19.05.2020 16:20:35</t>
  </si>
  <si>
    <t>19.05.2020 16:20:36</t>
  </si>
  <si>
    <t>19.05.2020 16:20:38</t>
  </si>
  <si>
    <t>19.05.2020 16:20:40</t>
  </si>
  <si>
    <t>19.05.2020 16:20:53</t>
  </si>
  <si>
    <t>19.05.2020 16:20:54</t>
  </si>
  <si>
    <t>19.05.2020 16:20:59</t>
  </si>
  <si>
    <t>19.05.2020 16:21:01</t>
  </si>
  <si>
    <t>19.05.2020 16:21:03</t>
  </si>
  <si>
    <t>19.05.2020 16:21:05</t>
  </si>
  <si>
    <t>19.05.2020 16:21:07</t>
  </si>
  <si>
    <t>19.05.2020 16:21:08</t>
  </si>
  <si>
    <t>19.05.2020 16:21:16</t>
  </si>
  <si>
    <t>19.05.2020 16:21:18</t>
  </si>
  <si>
    <t>19.05.2020 16:21:19</t>
  </si>
  <si>
    <t>19.05.2020 16:21:20</t>
  </si>
  <si>
    <t>19.05.2020 16:21:35</t>
  </si>
  <si>
    <t>19.05.2020 16:21:37</t>
  </si>
  <si>
    <t>19.05.2020 16:21:38</t>
  </si>
  <si>
    <t>19.05.2020 16:21:41</t>
  </si>
  <si>
    <t>19.05.2020 16:21:43</t>
  </si>
  <si>
    <t>19.05.2020 16:21:46</t>
  </si>
  <si>
    <t>19.05.2020 16:21:47</t>
  </si>
  <si>
    <t>19.05.2020 16:21:49</t>
  </si>
  <si>
    <t>19.05.2020 16:21:50</t>
  </si>
  <si>
    <t>19.05.2020 16:21:52</t>
  </si>
  <si>
    <t>19.05.2020 16:21:58</t>
  </si>
  <si>
    <t>19.05.2020 16:21:59</t>
  </si>
  <si>
    <t>19.05.2020 16:22:01</t>
  </si>
  <si>
    <t>19.05.2020 16:22:02</t>
  </si>
  <si>
    <t>19.05.2020 16:22:07</t>
  </si>
  <si>
    <t>19.05.2020 16:22:08</t>
  </si>
  <si>
    <t>19.05.2020 16:22:09</t>
  </si>
  <si>
    <t>19.05.2020 16:22:11</t>
  </si>
  <si>
    <t>19.05.2020 16:22:12</t>
  </si>
  <si>
    <t>19.05.2020 16:22:27</t>
  </si>
  <si>
    <t>19.05.2020 16:22:31</t>
  </si>
  <si>
    <t>19.05.2020 16:22:33</t>
  </si>
  <si>
    <t>19.05.2020 16:22:34</t>
  </si>
  <si>
    <t>19.05.2020 16:22:36</t>
  </si>
  <si>
    <t>19.05.2020 16:22:37</t>
  </si>
  <si>
    <t>19.05.2020 16:22:39</t>
  </si>
  <si>
    <t>19.05.2020 16:22:45</t>
  </si>
  <si>
    <t>19.05.2020 16:23:07</t>
  </si>
  <si>
    <t>19.05.2020 16:23:09</t>
  </si>
  <si>
    <t>19.05.2020 16:23:10</t>
  </si>
  <si>
    <t>19.05.2020 16:23:11</t>
  </si>
  <si>
    <t>19.05.2020 16:23:12</t>
  </si>
  <si>
    <t>19.05.2020 16:23:14</t>
  </si>
  <si>
    <t>19.05.2020 16:23:15</t>
  </si>
  <si>
    <t>19.05.2020 16:23:16</t>
  </si>
  <si>
    <t>19.05.2020 16:23:43</t>
  </si>
  <si>
    <t>19.05.2020 16:23:44</t>
  </si>
  <si>
    <t>19.05.2020 16:23:46</t>
  </si>
  <si>
    <t>19.05.2020 16:23:48</t>
  </si>
  <si>
    <t>19.05.2020 16:23:49</t>
  </si>
  <si>
    <t>19.05.2020 16:23:50</t>
  </si>
  <si>
    <t>19.05.2020 16:23:52</t>
  </si>
  <si>
    <t>19.05.2020 16:23:53</t>
  </si>
  <si>
    <t>19.05.2020 16:23:55</t>
  </si>
  <si>
    <t>19.05.2020 16:23:56</t>
  </si>
  <si>
    <t>19.05.2020 16:23:58</t>
  </si>
  <si>
    <t>19.05.2020 16:23:59</t>
  </si>
  <si>
    <t>19.05.2020 16:24:01</t>
  </si>
  <si>
    <t>19.05.2020 16:24:02</t>
  </si>
  <si>
    <t>19.05.2020 16:24:10</t>
  </si>
  <si>
    <t>19.05.2020 16:24:11</t>
  </si>
  <si>
    <t>19.05.2020 16:24:16</t>
  </si>
  <si>
    <t>19.05.2020 16:24:17</t>
  </si>
  <si>
    <t>19.05.2020 16:24:19</t>
  </si>
  <si>
    <t>19.05.2020 16:24:23</t>
  </si>
  <si>
    <t>19.05.2020 16:24:25</t>
  </si>
  <si>
    <t>19.05.2020 16:24:26</t>
  </si>
  <si>
    <t>19.05.2020 16:24:29</t>
  </si>
  <si>
    <t>19.05.2020 16:24:31</t>
  </si>
  <si>
    <t>19.05.2020 16:24:32</t>
  </si>
  <si>
    <t>19.05.2020 16:24:33</t>
  </si>
  <si>
    <t>19.05.2020 16:24:39</t>
  </si>
  <si>
    <t>19.05.2020 16:24:41</t>
  </si>
  <si>
    <t>19.05.2020 16:24:42</t>
  </si>
  <si>
    <t>19.05.2020 16:24:51</t>
  </si>
  <si>
    <t>19.05.2020 16:24:54</t>
  </si>
  <si>
    <t>19.05.2020 16:25:15</t>
  </si>
  <si>
    <t>19.05.2020 16:25:17</t>
  </si>
  <si>
    <t>19.05.2020 16:25:18</t>
  </si>
  <si>
    <t>19.05.2020 16:25:19</t>
  </si>
  <si>
    <t>19.05.2020 16:25:54</t>
  </si>
  <si>
    <t>19.05.2020 16:25:55</t>
  </si>
  <si>
    <t>19.05.2020 16:25:58</t>
  </si>
  <si>
    <t>19.05.2020 16:26:10</t>
  </si>
  <si>
    <t>19.05.2020 16:26:12</t>
  </si>
  <si>
    <t>19.05.2020 16:26:13</t>
  </si>
  <si>
    <t>19.05.2020 16:26:15</t>
  </si>
  <si>
    <t>19.05.2020 16:26:16</t>
  </si>
  <si>
    <t>19.05.2020 16:26:18</t>
  </si>
  <si>
    <t>19.05.2020 16:26:19</t>
  </si>
  <si>
    <t>19.05.2020 16:26:40</t>
  </si>
  <si>
    <t>19.05.2020 16:26:42</t>
  </si>
  <si>
    <t>19.05.2020 16:26:43</t>
  </si>
  <si>
    <t>19.05.2020 16:26:45</t>
  </si>
  <si>
    <t>19.05.2020 16:27:10</t>
  </si>
  <si>
    <t>19.05.2020 16:27:11</t>
  </si>
  <si>
    <t>19.05.2020 16:27:13</t>
  </si>
  <si>
    <t>19.05.2020 16:27:14</t>
  </si>
  <si>
    <t>19.05.2020 16:27:26</t>
  </si>
  <si>
    <t>19.05.2020 16:27:27</t>
  </si>
  <si>
    <t>19.05.2020 16:27:29</t>
  </si>
  <si>
    <t>19.05.2020 16:27:30</t>
  </si>
  <si>
    <t>19.05.2020 16:27:32</t>
  </si>
  <si>
    <t>19.05.2020 16:27:35</t>
  </si>
  <si>
    <t>19.05.2020 16:27:36</t>
  </si>
  <si>
    <t>19.05.2020 16:28:01</t>
  </si>
  <si>
    <t>19.05.2020 16:28:03</t>
  </si>
  <si>
    <t>19.05.2020 16:28:04</t>
  </si>
  <si>
    <t>19.05.2020 16:28:05</t>
  </si>
  <si>
    <t>19.05.2020 16:28:07</t>
  </si>
  <si>
    <t>19.05.2020 16:28:10</t>
  </si>
  <si>
    <t>19.05.2020 16:28:11</t>
  </si>
  <si>
    <t>19.05.2020 16:28:13</t>
  </si>
  <si>
    <t>19.05.2020 16:29:26</t>
  </si>
  <si>
    <t>19.05.2020 16:29:27</t>
  </si>
  <si>
    <t>19.05.2020 16:29:29</t>
  </si>
  <si>
    <t>19.05.2020 16:29:30</t>
  </si>
  <si>
    <t>19.05.2020 16:29:31</t>
  </si>
  <si>
    <t>19.05.2020 16:29:32</t>
  </si>
  <si>
    <t>19.05.2020 16:29:34</t>
  </si>
  <si>
    <t>19.05.2020 16:29:35</t>
  </si>
  <si>
    <t>19.05.2020 16:29:36</t>
  </si>
  <si>
    <t>19.05.2020 16:29:38</t>
  </si>
  <si>
    <t>19.05.2020 16:29:39</t>
  </si>
  <si>
    <t>19.05.2020 16:30:54</t>
  </si>
  <si>
    <t>19.05.2020 16:30:56</t>
  </si>
  <si>
    <t>19.05.2020 16:30:57</t>
  </si>
  <si>
    <t>19.05.2020 16:30:58</t>
  </si>
  <si>
    <t>19.05.2020 16:30:59</t>
  </si>
  <si>
    <t>19.05.2020 16:31:07</t>
  </si>
  <si>
    <t>19.05.2020 16:31:31</t>
  </si>
  <si>
    <t>19.05.2020 16:31:32</t>
  </si>
  <si>
    <t>19.05.2020 16:31:33</t>
  </si>
  <si>
    <t>19.05.2020 16:31:35</t>
  </si>
  <si>
    <t>19.05.2020 16:31:36</t>
  </si>
  <si>
    <t>19.05.2020 16:31:37</t>
  </si>
  <si>
    <t>19.05.2020 16:31:49</t>
  </si>
  <si>
    <t>19.05.2020 16:31:55</t>
  </si>
  <si>
    <t>19.05.2020 16:31:56</t>
  </si>
  <si>
    <t>19.05.2020 16:32:13</t>
  </si>
  <si>
    <t>19.05.2020 16:32:14</t>
  </si>
  <si>
    <t>19.05.2020 16:32:16</t>
  </si>
  <si>
    <t>19.05.2020 16:32:17</t>
  </si>
  <si>
    <t>19.05.2020 16:32:19</t>
  </si>
  <si>
    <t>19.05.2020 16:32:30</t>
  </si>
  <si>
    <t>19.05.2020 16:32:32</t>
  </si>
  <si>
    <t>19.05.2020 16:32:41</t>
  </si>
  <si>
    <t>19.05.2020 16:32:43</t>
  </si>
  <si>
    <t>19.05.2020 16:32:44</t>
  </si>
  <si>
    <t>19.05.2020 16:32:45</t>
  </si>
  <si>
    <t>19.05.2020 16:32:47</t>
  </si>
  <si>
    <t>19.05.2020 16:32:48</t>
  </si>
  <si>
    <t>19.05.2020 16:32:49</t>
  </si>
  <si>
    <t>19.05.2020 16:32:50</t>
  </si>
  <si>
    <t>19.05.2020 16:32:52</t>
  </si>
  <si>
    <t>19.05.2020 16:32:55</t>
  </si>
  <si>
    <t>19.05.2020 16:32:56</t>
  </si>
  <si>
    <t>19.05.2020 16:32:58</t>
  </si>
  <si>
    <t>19.05.2020 16:32:59</t>
  </si>
  <si>
    <t>19.05.2020 16:33:04</t>
  </si>
  <si>
    <t>19.05.2020 16:33:05</t>
  </si>
  <si>
    <t>19.05.2020 16:33:06</t>
  </si>
  <si>
    <t>19.05.2020 16:33:11</t>
  </si>
  <si>
    <t>19.05.2020 16:33:12</t>
  </si>
  <si>
    <t>19.05.2020 16:33:14</t>
  </si>
  <si>
    <t>19.05.2020 16:33:15</t>
  </si>
  <si>
    <t>19.05.2020 16:33:17</t>
  </si>
  <si>
    <t>19.05.2020 16:33:18</t>
  </si>
  <si>
    <t>19.05.2020 16:33:20</t>
  </si>
  <si>
    <t>19.05.2020 16:33:21</t>
  </si>
  <si>
    <t>19.05.2020 16:34:09</t>
  </si>
  <si>
    <t>19.05.2020 16:34:11</t>
  </si>
  <si>
    <t>19.05.2020 16:34:12</t>
  </si>
  <si>
    <t>19.05.2020 16:34:14</t>
  </si>
  <si>
    <t>19.05.2020 16:34:17</t>
  </si>
  <si>
    <t>19.05.2020 16:34:18</t>
  </si>
  <si>
    <t>19.05.2020 16:34:20</t>
  </si>
  <si>
    <t>19.05.2020 16:34:21</t>
  </si>
  <si>
    <t>19.05.2020 16:34:35</t>
  </si>
  <si>
    <t>19.05.2020 16:34:36</t>
  </si>
  <si>
    <t>19.05.2020 16:34:37</t>
  </si>
  <si>
    <t>19.05.2020 16:34:39</t>
  </si>
  <si>
    <t>19.05.2020 16:34:40</t>
  </si>
  <si>
    <t>19.05.2020 16:34:41</t>
  </si>
  <si>
    <t>19.05.2020 16:34:42</t>
  </si>
  <si>
    <t>19.05.2020 16:35:38</t>
  </si>
  <si>
    <t>19.05.2020 16:35:39</t>
  </si>
  <si>
    <t>19.05.2020 16:35:40</t>
  </si>
  <si>
    <t>19.05.2020 16:35:42</t>
  </si>
  <si>
    <t>19.05.2020 16:35:43</t>
  </si>
  <si>
    <t>19.05.2020 16:35:44</t>
  </si>
  <si>
    <t>19.05.2020 16:35:46</t>
  </si>
  <si>
    <t>19.05.2020 16:35:47</t>
  </si>
  <si>
    <t>19.05.2020 16:35:49</t>
  </si>
  <si>
    <t>19.05.2020 16:35:51</t>
  </si>
  <si>
    <t>19.05.2020 16:36:14</t>
  </si>
  <si>
    <t>19.05.2020 16:36:16</t>
  </si>
  <si>
    <t>19.05.2020 16:36:17</t>
  </si>
  <si>
    <t>19.05.2020 16:36:50</t>
  </si>
  <si>
    <t>19.05.2020 16:36:52</t>
  </si>
  <si>
    <t>19.05.2020 16:36:55</t>
  </si>
  <si>
    <t>19.05.2020 16:36:58</t>
  </si>
  <si>
    <t>19.05.2020 16:36:59</t>
  </si>
  <si>
    <t>19.05.2020 16:37:11</t>
  </si>
  <si>
    <t>19.05.2020 16:37:13</t>
  </si>
  <si>
    <t>19.05.2020 16:37:14</t>
  </si>
  <si>
    <t>19.05.2020 16:37:15</t>
  </si>
  <si>
    <t>19.05.2020 16:37:17</t>
  </si>
  <si>
    <t>19.05.2020 16:38:00</t>
  </si>
  <si>
    <t>19.05.2020 16:38:01</t>
  </si>
  <si>
    <t>19.05.2020 16:38:02</t>
  </si>
  <si>
    <t>19.05.2020 16:38:04</t>
  </si>
  <si>
    <t>19.05.2020 16:38:05</t>
  </si>
  <si>
    <t>19.05.2020 16:38:09</t>
  </si>
  <si>
    <t>19.05.2020 16:38:11</t>
  </si>
  <si>
    <t>19.05.2020 16:38:12</t>
  </si>
  <si>
    <t>19.05.2020 16:38:21</t>
  </si>
  <si>
    <t>19.05.2020 16:38:23</t>
  </si>
  <si>
    <t>19.05.2020 16:38:24</t>
  </si>
  <si>
    <t>19.05.2020 16:38:26</t>
  </si>
  <si>
    <t>19.05.2020 16:38:30</t>
  </si>
  <si>
    <t>19.05.2020 16:38:32</t>
  </si>
  <si>
    <t>19.05.2020 16:38:33</t>
  </si>
  <si>
    <t>19.05.2020 16:38:34</t>
  </si>
  <si>
    <t>19.05.2020 16:38:35</t>
  </si>
  <si>
    <t>19.05.2020 16:38:40</t>
  </si>
  <si>
    <t>19.05.2020 16:38:41</t>
  </si>
  <si>
    <t>19.05.2020 16:38:46</t>
  </si>
  <si>
    <t>19.05.2020 16:38:47</t>
  </si>
  <si>
    <t>19.05.2020 16:38:49</t>
  </si>
  <si>
    <t>19.05.2020 16:38:50</t>
  </si>
  <si>
    <t>19.05.2020 16:38:53</t>
  </si>
  <si>
    <t>19.05.2020 16:38:55</t>
  </si>
  <si>
    <t>19.05.2020 16:38:56</t>
  </si>
  <si>
    <t>19.05.2020 16:38:59</t>
  </si>
  <si>
    <t>19.05.2020 16:39:00</t>
  </si>
  <si>
    <t>19.05.2020 16:39:01</t>
  </si>
  <si>
    <t>19.05.2020 16:39:15</t>
  </si>
  <si>
    <t>19.05.2020 16:39:16</t>
  </si>
  <si>
    <t>19.05.2020 16:39:18</t>
  </si>
  <si>
    <t>19.05.2020 16:39:19</t>
  </si>
  <si>
    <t>19.05.2020 16:39:21</t>
  </si>
  <si>
    <t>19.05.2020 16:39:22</t>
  </si>
  <si>
    <t>19.05.2020 16:39:24</t>
  </si>
  <si>
    <t>19.05.2020 16:39:25</t>
  </si>
  <si>
    <t>19.05.2020 16:39:58</t>
  </si>
  <si>
    <t>19.05.2020 16:40:00</t>
  </si>
  <si>
    <t>19.05.2020 16:40:01</t>
  </si>
  <si>
    <t>19.05.2020 16:40:02</t>
  </si>
  <si>
    <t>19.05.2020 16:40:08</t>
  </si>
  <si>
    <t>19.05.2020 16:40:09</t>
  </si>
  <si>
    <t>19.05.2020 16:40:11</t>
  </si>
  <si>
    <t>19.05.2020 16:40:37</t>
  </si>
  <si>
    <t>19.05.2020 16:40:39</t>
  </si>
  <si>
    <t>19.05.2020 16:40:40</t>
  </si>
  <si>
    <t>19.05.2020 16:40:42</t>
  </si>
  <si>
    <t>19.05.2020 16:40:46</t>
  </si>
  <si>
    <t>19.05.2020 16:40:47</t>
  </si>
  <si>
    <t>19.05.2020 16:40:48</t>
  </si>
  <si>
    <t>19.05.2020 16:40:50</t>
  </si>
  <si>
    <t>19.05.2020 16:40:51</t>
  </si>
  <si>
    <t>19.05.2020 16:40:52</t>
  </si>
  <si>
    <t>19.05.2020 16:40:53</t>
  </si>
  <si>
    <t>19.05.2020 16:40:55</t>
  </si>
  <si>
    <t>19.05.2020 16:40:56</t>
  </si>
  <si>
    <t>19.05.2020 16:40:57</t>
  </si>
  <si>
    <t>19.05.2020 16:41:01</t>
  </si>
  <si>
    <t>19.05.2020 16:41:03</t>
  </si>
  <si>
    <t>19.05.2020 16:41:04</t>
  </si>
  <si>
    <t>19.05.2020 16:41:08</t>
  </si>
  <si>
    <t>19.05.2020 16:41:09</t>
  </si>
  <si>
    <t>19.05.2020 16:41:11</t>
  </si>
  <si>
    <t>19.05.2020 16:41:12</t>
  </si>
  <si>
    <t>19.05.2020 16:41:14</t>
  </si>
  <si>
    <t>19.05.2020 16:41:27</t>
  </si>
  <si>
    <t>19.05.2020 16:41:28</t>
  </si>
  <si>
    <t>19.05.2020 16:41:30</t>
  </si>
  <si>
    <t>19.05.2020 16:41:36</t>
  </si>
  <si>
    <t>19.05.2020 16:41:52</t>
  </si>
  <si>
    <t>19.05.2020 16:41:53</t>
  </si>
  <si>
    <t>19.05.2020 16:42:24</t>
  </si>
  <si>
    <t>19.05.2020 16:42:26</t>
  </si>
  <si>
    <t>19.05.2020 16:42:27</t>
  </si>
  <si>
    <t>19.05.2020 16:42:28</t>
  </si>
  <si>
    <t>19.05.2020 16:43:04</t>
  </si>
  <si>
    <t>19.05.2020 16:43:06</t>
  </si>
  <si>
    <t>19.05.2020 16:43:07</t>
  </si>
  <si>
    <t>19.05.2020 16:43:37</t>
  </si>
  <si>
    <t>19.05.2020 16:43:38</t>
  </si>
  <si>
    <t>19.05.2020 16:43:39</t>
  </si>
  <si>
    <t>19.05.2020 16:43:48</t>
  </si>
  <si>
    <t>19.05.2020 16:43:50</t>
  </si>
  <si>
    <t>19.05.2020 16:43:51</t>
  </si>
  <si>
    <t>19.05.2020 16:44:37</t>
  </si>
  <si>
    <t>19.05.2020 16:44:39</t>
  </si>
  <si>
    <t>19.05.2020 16:44:40</t>
  </si>
  <si>
    <t>19.05.2020 16:44:41</t>
  </si>
  <si>
    <t>19.05.2020 16:44:43</t>
  </si>
  <si>
    <t>19.05.2020 16:44:44</t>
  </si>
  <si>
    <t>19.05.2020 16:44:46</t>
  </si>
  <si>
    <t>19.05.2020 16:44:47</t>
  </si>
  <si>
    <t>19.05.2020 16:44:49</t>
  </si>
  <si>
    <t>19.05.2020 16:44:50</t>
  </si>
  <si>
    <t>19.05.2020 16:44:58</t>
  </si>
  <si>
    <t>19.05.2020 16:44:59</t>
  </si>
  <si>
    <t>19.05.2020 16:45:01</t>
  </si>
  <si>
    <t>19.05.2020 16:45:02</t>
  </si>
  <si>
    <t>19.05.2020 16:45:04</t>
  </si>
  <si>
    <t>19.05.2020 16:45:05</t>
  </si>
  <si>
    <t>19.05.2020 16:45:23</t>
  </si>
  <si>
    <t>19.05.2020 16:45:25</t>
  </si>
  <si>
    <t>19.05.2020 16:45:26</t>
  </si>
  <si>
    <t>19.05.2020 16:45:28</t>
  </si>
  <si>
    <t>19.05.2020 16:45:29</t>
  </si>
  <si>
    <t>19.05.2020 16:45:31</t>
  </si>
  <si>
    <t>19.05.2020 16:45:47</t>
  </si>
  <si>
    <t>19.05.2020 16:45:49</t>
  </si>
  <si>
    <t>19.05.2020 16:45:50</t>
  </si>
  <si>
    <t>19.05.2020 16:45:51</t>
  </si>
  <si>
    <t>19.05.2020 16:45:53</t>
  </si>
  <si>
    <t>19.05.2020 16:46:03</t>
  </si>
  <si>
    <t>19.05.2020 16:46:04</t>
  </si>
  <si>
    <t>19.05.2020 16:46:06</t>
  </si>
  <si>
    <t>19.05.2020 16:46:07</t>
  </si>
  <si>
    <t>19.05.2020 16:46:09</t>
  </si>
  <si>
    <t>19.05.2020 16:46:10</t>
  </si>
  <si>
    <t>19.05.2020 16:46:12</t>
  </si>
  <si>
    <t>19.05.2020 16:46:13</t>
  </si>
  <si>
    <t>19.05.2020 16:46:15</t>
  </si>
  <si>
    <t>19.05.2020 16:46:16</t>
  </si>
  <si>
    <t>19.05.2020 16:46:18</t>
  </si>
  <si>
    <t>19.05.2020 16:46:19</t>
  </si>
  <si>
    <t>19.05.2020 16:46:21</t>
  </si>
  <si>
    <t>19.05.2020 16:46:27</t>
  </si>
  <si>
    <t>19.05.2020 16:46:28</t>
  </si>
  <si>
    <t>19.05.2020 16:46:30</t>
  </si>
  <si>
    <t>19.05.2020 16:46:31</t>
  </si>
  <si>
    <t>19.05.2020 16:46:33</t>
  </si>
  <si>
    <t>19.05.2020 16:46:34</t>
  </si>
  <si>
    <t>19.05.2020 16:46:36</t>
  </si>
  <si>
    <t>19.05.2020 16:46:37</t>
  </si>
  <si>
    <t>19.05.2020 16:46:39</t>
  </si>
  <si>
    <t>19.05.2020 16:46:40</t>
  </si>
  <si>
    <t>19.05.2020 16:46:41</t>
  </si>
  <si>
    <t>19.05.2020 16:46:42</t>
  </si>
  <si>
    <t>19.05.2020 16:46:44</t>
  </si>
  <si>
    <t>19.05.2020 16:46:47</t>
  </si>
  <si>
    <t>19.05.2020 16:47:06</t>
  </si>
  <si>
    <t>19.05.2020 16:47:07</t>
  </si>
  <si>
    <t>19.05.2020 16:47:09</t>
  </si>
  <si>
    <t>19.05.2020 16:47:10</t>
  </si>
  <si>
    <t>19.05.2020 16:47:37</t>
  </si>
  <si>
    <t>19.05.2020 16:47:38</t>
  </si>
  <si>
    <t>19.05.2020 16:47:40</t>
  </si>
  <si>
    <t>19.05.2020 16:47:43</t>
  </si>
  <si>
    <t>19.05.2020 16:47:44</t>
  </si>
  <si>
    <t>19.05.2020 16:47:46</t>
  </si>
  <si>
    <t>19.05.2020 16:47:47</t>
  </si>
  <si>
    <t>19.05.2020 16:47:48</t>
  </si>
  <si>
    <t>19.05.2020 16:47:58</t>
  </si>
  <si>
    <t>19.05.2020 16:48:00</t>
  </si>
  <si>
    <t>19.05.2020 16:48:01</t>
  </si>
  <si>
    <t>19.05.2020 16:48:02</t>
  </si>
  <si>
    <t>19.05.2020 16:48:04</t>
  </si>
  <si>
    <t>19.05.2020 16:48:05</t>
  </si>
  <si>
    <t>19.05.2020 16:48:08</t>
  </si>
  <si>
    <t>19.05.2020 16:48:09</t>
  </si>
  <si>
    <t>19.05.2020 16:48:11</t>
  </si>
  <si>
    <t>19.05.2020 16:48:12</t>
  </si>
  <si>
    <t>19.05.2020 16:48:14</t>
  </si>
  <si>
    <t>19.05.2020 16:48:15</t>
  </si>
  <si>
    <t>19.05.2020 16:48:17</t>
  </si>
  <si>
    <t>19.05.2020 16:48:18</t>
  </si>
  <si>
    <t>19.05.2020 16:48:21</t>
  </si>
  <si>
    <t>19.05.2020 16:48:23</t>
  </si>
  <si>
    <t>19.05.2020 16:48:24</t>
  </si>
  <si>
    <t>19.05.2020 16:48:26</t>
  </si>
  <si>
    <t>19.05.2020 16:48:27</t>
  </si>
  <si>
    <t>19.05.2020 16:48:29</t>
  </si>
  <si>
    <t>19.05.2020 16:48:30</t>
  </si>
  <si>
    <t>19.05.2020 16:48:45</t>
  </si>
  <si>
    <t>19.05.2020 16:48:50</t>
  </si>
  <si>
    <t>19.05.2020 16:48:51</t>
  </si>
  <si>
    <t>19.05.2020 16:48:54</t>
  </si>
  <si>
    <t>19.05.2020 16:48:56</t>
  </si>
  <si>
    <t>19.05.2020 16:48:57</t>
  </si>
  <si>
    <t>19.05.2020 16:48:59</t>
  </si>
  <si>
    <t>19.05.2020 16:49:02</t>
  </si>
  <si>
    <t>19.05.2020 16:49:03</t>
  </si>
  <si>
    <t>19.05.2020 16:49:11</t>
  </si>
  <si>
    <t>19.05.2020 16:49:12</t>
  </si>
  <si>
    <t>19.05.2020 16:49:15</t>
  </si>
  <si>
    <t>19.05.2020 16:49:16</t>
  </si>
  <si>
    <t>19.05.2020 16:49:39</t>
  </si>
  <si>
    <t>19.05.2020 16:49:40</t>
  </si>
  <si>
    <t>19.05.2020 16:49:45</t>
  </si>
  <si>
    <t>19.05.2020 16:49:47</t>
  </si>
  <si>
    <t>19.05.2020 16:49:48</t>
  </si>
  <si>
    <t>19.05.2020 16:49:52</t>
  </si>
  <si>
    <t>19.05.2020 16:49:54</t>
  </si>
  <si>
    <t>19.05.2020 16:49:55</t>
  </si>
  <si>
    <t>19.05.2020 16:49:56</t>
  </si>
  <si>
    <t>19.05.2020 16:49:58</t>
  </si>
  <si>
    <t>19.05.2020 16:49:59</t>
  </si>
  <si>
    <t>19.05.2020 16:50:01</t>
  </si>
  <si>
    <t>19.05.2020 16:50:02</t>
  </si>
  <si>
    <t>19.05.2020 16:50:26</t>
  </si>
  <si>
    <t>19.05.2020 16:50:27</t>
  </si>
  <si>
    <t>19.05.2020 16:50:28</t>
  </si>
  <si>
    <t>19.05.2020 16:50:30</t>
  </si>
  <si>
    <t>19.05.2020 16:50:31</t>
  </si>
  <si>
    <t>19.05.2020 16:50:34</t>
  </si>
  <si>
    <t>19.05.2020 16:50:46</t>
  </si>
  <si>
    <t>19.05.2020 16:50:47</t>
  </si>
  <si>
    <t>19.05.2020 16:50:49</t>
  </si>
  <si>
    <t>19.05.2020 16:50:50</t>
  </si>
  <si>
    <t>19.05.2020 16:50:56</t>
  </si>
  <si>
    <t>19.05.2020 16:50:58</t>
  </si>
  <si>
    <t>19.05.2020 16:50:59</t>
  </si>
  <si>
    <t>19.05.2020 16:51:00</t>
  </si>
  <si>
    <t>19.05.2020 16:51:08</t>
  </si>
  <si>
    <t>19.05.2020 16:51:09</t>
  </si>
  <si>
    <t>19.05.2020 16:51:11</t>
  </si>
  <si>
    <t>19.05.2020 16:51:12</t>
  </si>
  <si>
    <t>19.05.2020 16:51:14</t>
  </si>
  <si>
    <t>19.05.2020 16:51:15</t>
  </si>
  <si>
    <t>19.05.2020 16:51:17</t>
  </si>
  <si>
    <t>19.05.2020 16:51:18</t>
  </si>
  <si>
    <t>19.05.2020 16:51:20</t>
  </si>
  <si>
    <t>19.05.2020 16:51:21</t>
  </si>
  <si>
    <t>19.05.2020 16:51:26</t>
  </si>
  <si>
    <t>19.05.2020 16:51:27</t>
  </si>
  <si>
    <t>19.05.2020 16:52:09</t>
  </si>
  <si>
    <t>19.05.2020 16:52:11</t>
  </si>
  <si>
    <t>19.05.2020 16:52:12</t>
  </si>
  <si>
    <t>19.05.2020 16:52:15</t>
  </si>
  <si>
    <t>19.05.2020 16:52:18</t>
  </si>
  <si>
    <t>19.05.2020 16:52:19</t>
  </si>
  <si>
    <t>19.05.2020 16:52:21</t>
  </si>
  <si>
    <t>19.05.2020 16:52:24</t>
  </si>
  <si>
    <t>19.05.2020 16:52:25</t>
  </si>
  <si>
    <t>19.05.2020 16:52:27</t>
  </si>
  <si>
    <t>19.05.2020 16:52:29</t>
  </si>
  <si>
    <t>19.05.2020 16:52:31</t>
  </si>
  <si>
    <t>19.05.2020 16:52:32</t>
  </si>
  <si>
    <t>19.05.2020 16:52:36</t>
  </si>
  <si>
    <t>19.05.2020 16:52:37</t>
  </si>
  <si>
    <t>19.05.2020 16:52:38</t>
  </si>
  <si>
    <t>19.05.2020 16:52:40</t>
  </si>
  <si>
    <t>19.05.2020 16:52:41</t>
  </si>
  <si>
    <t>19.05.2020 16:53:16</t>
  </si>
  <si>
    <t>19.05.2020 16:53:17</t>
  </si>
  <si>
    <t>19.05.2020 16:53:21</t>
  </si>
  <si>
    <t>19.05.2020 16:53:22</t>
  </si>
  <si>
    <t>19.05.2020 16:53:24</t>
  </si>
  <si>
    <t>19.05.2020 16:54:10</t>
  </si>
  <si>
    <t>19.05.2020 16:54:13</t>
  </si>
  <si>
    <t>19.05.2020 16:54:14</t>
  </si>
  <si>
    <t>19.05.2020 16:54:16</t>
  </si>
  <si>
    <t>19.05.2020 16:54:19</t>
  </si>
  <si>
    <t>19.05.2020 16:54:21</t>
  </si>
  <si>
    <t>19.05.2020 16:54:22</t>
  </si>
  <si>
    <t>19.05.2020 16:54:23</t>
  </si>
  <si>
    <t>19.05.2020 16:54:25</t>
  </si>
  <si>
    <t>19.05.2020 16:54:28</t>
  </si>
  <si>
    <t>19.05.2020 16:54:30</t>
  </si>
  <si>
    <t>19.05.2020 16:54:31</t>
  </si>
  <si>
    <t>19.05.2020 16:54:33</t>
  </si>
  <si>
    <t>19.05.2020 16:54:41</t>
  </si>
  <si>
    <t>19.05.2020 16:54:43</t>
  </si>
  <si>
    <t>19.05.2020 16:54:44</t>
  </si>
  <si>
    <t>19.05.2020 16:54:45</t>
  </si>
  <si>
    <t>19.05.2020 16:54:47</t>
  </si>
  <si>
    <t>19.05.2020 16:54:49</t>
  </si>
  <si>
    <t>19.05.2020 16:54:57</t>
  </si>
  <si>
    <t>19.05.2020 16:54:58</t>
  </si>
  <si>
    <t>19.05.2020 16:55:00</t>
  </si>
  <si>
    <t>19.05.2020 16:55:01</t>
  </si>
  <si>
    <t>19.05.2020 16:55:05</t>
  </si>
  <si>
    <t>19.05.2020 16:55:07</t>
  </si>
  <si>
    <t>19.05.2020 16:55:09</t>
  </si>
  <si>
    <t>19.05.2020 16:55:10</t>
  </si>
  <si>
    <t>19.05.2020 16:55:13</t>
  </si>
  <si>
    <t>19.05.2020 16:55:14</t>
  </si>
  <si>
    <t>19.05.2020 16:55:18</t>
  </si>
  <si>
    <t>19.05.2020 16:55:19</t>
  </si>
  <si>
    <t>19.05.2020 16:55:20</t>
  </si>
  <si>
    <t>19.05.2020 16:55:26</t>
  </si>
  <si>
    <t>19.05.2020 16:55:49</t>
  </si>
  <si>
    <t>19.05.2020 16:55:50</t>
  </si>
  <si>
    <t>19.05.2020 16:55:52</t>
  </si>
  <si>
    <t>19.05.2020 16:55:54</t>
  </si>
  <si>
    <t>19.05.2020 16:55:56</t>
  </si>
  <si>
    <t>19.05.2020 16:55:58</t>
  </si>
  <si>
    <t>19.05.2020 16:56:01</t>
  </si>
  <si>
    <t>19.05.2020 16:56:03</t>
  </si>
  <si>
    <t>19.05.2020 16:56:04</t>
  </si>
  <si>
    <t>19.05.2020 16:56:05</t>
  </si>
  <si>
    <t>19.05.2020 16:56:07</t>
  </si>
  <si>
    <t>19.05.2020 16:57:23</t>
  </si>
  <si>
    <t>19.05.2020 16:57:25</t>
  </si>
  <si>
    <t>19.05.2020 16:57:26</t>
  </si>
  <si>
    <t>19.05.2020 16:57:28</t>
  </si>
  <si>
    <t>19.05.2020 16:57:30</t>
  </si>
  <si>
    <t>19.05.2020 16:57:31</t>
  </si>
  <si>
    <t>19.05.2020 16:57:32</t>
  </si>
  <si>
    <t>19.05.2020 16:57:37</t>
  </si>
  <si>
    <t>19.05.2020 16:57:38</t>
  </si>
  <si>
    <t>19.05.2020 16:57:40</t>
  </si>
  <si>
    <t>19.05.2020 16:57:41</t>
  </si>
  <si>
    <t>19.05.2020 16:57:42</t>
  </si>
  <si>
    <t>19.05.2020 16:57:45</t>
  </si>
  <si>
    <t>19.05.2020 16:57:47</t>
  </si>
  <si>
    <t>19.05.2020 16:58:22</t>
  </si>
  <si>
    <t>19.05.2020 16:58:24</t>
  </si>
  <si>
    <t>19.05.2020 16:58:25</t>
  </si>
  <si>
    <t>19.05.2020 16:58:26</t>
  </si>
  <si>
    <t>19.05.2020 16:58:27</t>
  </si>
  <si>
    <t>19.05.2020 16:58:29</t>
  </si>
  <si>
    <t>19.05.2020 16:58:30</t>
  </si>
  <si>
    <t>19.05.2020 16:58:33</t>
  </si>
  <si>
    <t>19.05.2020 16:58:34</t>
  </si>
  <si>
    <t>19.05.2020 16:58:36</t>
  </si>
  <si>
    <t>19.05.2020 16:58:37</t>
  </si>
  <si>
    <t>19.05.2020 16:58:39</t>
  </si>
  <si>
    <t>19.05.2020 16:58:40</t>
  </si>
  <si>
    <t>19.05.2020 16:58:43</t>
  </si>
  <si>
    <t>19.05.2020 16:58:45</t>
  </si>
  <si>
    <t>19.05.2020 16:58:47</t>
  </si>
  <si>
    <t>19.05.2020 16:58:49</t>
  </si>
  <si>
    <t>19.05.2020 16:58:50</t>
  </si>
  <si>
    <t>19.05.2020 16:58:57</t>
  </si>
  <si>
    <t>19.05.2020 16:58:58</t>
  </si>
  <si>
    <t>19.05.2020 16:58:59</t>
  </si>
  <si>
    <t>19.05.2020 16:59:01</t>
  </si>
  <si>
    <t>19.05.2020 16:59:02</t>
  </si>
  <si>
    <t>19.05.2020 16:59:05</t>
  </si>
  <si>
    <t>19.05.2020 16:59:06</t>
  </si>
  <si>
    <t>19.05.2020 16:59:09</t>
  </si>
  <si>
    <t>19.05.2020 16:59:14</t>
  </si>
  <si>
    <t>19.05.2020 16:59:15</t>
  </si>
  <si>
    <t>19.05.2020 16:59:17</t>
  </si>
  <si>
    <t>19.05.2020 16:59:18</t>
  </si>
  <si>
    <t>19.05.2020 16:59:20</t>
  </si>
  <si>
    <t>19.05.2020 16:59:21</t>
  </si>
  <si>
    <t>19.05.2020 16:59:23</t>
  </si>
  <si>
    <t>19.05.2020 16:59:24</t>
  </si>
  <si>
    <t>19.05.2020 16:59:26</t>
  </si>
  <si>
    <t>19.05.2020 16:59:30</t>
  </si>
  <si>
    <t>19.05.2020 16:59:32</t>
  </si>
  <si>
    <t>19.05.2020 16:59:33</t>
  </si>
  <si>
    <t>19.05.2020 16:59:35</t>
  </si>
  <si>
    <t>19.05.2020 16:59:38</t>
  </si>
  <si>
    <t>19.05.2020 16:59:39</t>
  </si>
  <si>
    <t>19.05.2020 16:59:41</t>
  </si>
  <si>
    <t>19.05.2020 16:59:42</t>
  </si>
  <si>
    <t>19.05.2020 16:59:43</t>
  </si>
  <si>
    <t>19.05.2020 16:59:46</t>
  </si>
  <si>
    <t>19.05.2020 16:59:47</t>
  </si>
  <si>
    <t>19.05.2020 16:59:49</t>
  </si>
  <si>
    <t>19.05.2020 16:59:50</t>
  </si>
  <si>
    <t>19.05.2020 16:59:52</t>
  </si>
  <si>
    <t>19.05.2020 17:00:25</t>
  </si>
  <si>
    <t>19.05.2020 17:00:26</t>
  </si>
  <si>
    <t>19.05.2020 17:00:28</t>
  </si>
  <si>
    <t>19.05.2020 17:01:08</t>
  </si>
  <si>
    <t>19.05.2020 17:01:09</t>
  </si>
  <si>
    <t>19.05.2020 17:01:11</t>
  </si>
  <si>
    <t>19.05.2020 17:01:19</t>
  </si>
  <si>
    <t>19.05.2020 17:01:21</t>
  </si>
  <si>
    <t>19.05.2020 17:01:22</t>
  </si>
  <si>
    <t>19.05.2020 17:01:24</t>
  </si>
  <si>
    <t>19.05.2020 17:01:29</t>
  </si>
  <si>
    <t>19.05.2020 17:01:32</t>
  </si>
  <si>
    <t>19.05.2020 17:01:34</t>
  </si>
  <si>
    <t>19.05.2020 17:01:35</t>
  </si>
  <si>
    <t>19.05.2020 17:01:37</t>
  </si>
  <si>
    <t>19.05.2020 17:01:38</t>
  </si>
  <si>
    <t>19.05.2020 17:01:52</t>
  </si>
  <si>
    <t>19.05.2020 17:01:53</t>
  </si>
  <si>
    <t>19.05.2020 17:01:54</t>
  </si>
  <si>
    <t>19.05.2020 17:01:56</t>
  </si>
  <si>
    <t>19.05.2020 17:02:03</t>
  </si>
  <si>
    <t>19.05.2020 17:02:04</t>
  </si>
  <si>
    <t>19.05.2020 17:02:06</t>
  </si>
  <si>
    <t>19.05.2020 17:02:07</t>
  </si>
  <si>
    <t>19.05.2020 17:02:13</t>
  </si>
  <si>
    <t>19.05.2020 17:02:14</t>
  </si>
  <si>
    <t>19.05.2020 17:02:15</t>
  </si>
  <si>
    <t>19.05.2020 17:02:17</t>
  </si>
  <si>
    <t>19.05.2020 17:03:13</t>
  </si>
  <si>
    <t>19.05.2020 17:03:15</t>
  </si>
  <si>
    <t>19.05.2020 17:03:16</t>
  </si>
  <si>
    <t>19.05.2020 17:03:17</t>
  </si>
  <si>
    <t>19.05.2020 17:03:19</t>
  </si>
  <si>
    <t>19.05.2020 17:03:21</t>
  </si>
  <si>
    <t>19.05.2020 17:03:47</t>
  </si>
  <si>
    <t>19.05.2020 17:03:49</t>
  </si>
  <si>
    <t>19.05.2020 17:03:50</t>
  </si>
  <si>
    <t>19.05.2020 17:03:51</t>
  </si>
  <si>
    <t>19.05.2020 17:03:53</t>
  </si>
  <si>
    <t>19.05.2020 17:04:05</t>
  </si>
  <si>
    <t>19.05.2020 17:04:07</t>
  </si>
  <si>
    <t>19.05.2020 17:04:12</t>
  </si>
  <si>
    <t>19.05.2020 17:04:14</t>
  </si>
  <si>
    <t>19.05.2020 17:04:15</t>
  </si>
  <si>
    <t>19.05.2020 17:04:17</t>
  </si>
  <si>
    <t>19.05.2020 17:04:18</t>
  </si>
  <si>
    <t>19.05.2020 17:04:20</t>
  </si>
  <si>
    <t>19.05.2020 17:04:21</t>
  </si>
  <si>
    <t>19.05.2020 17:04:23</t>
  </si>
  <si>
    <t>19.05.2020 17:04:24</t>
  </si>
  <si>
    <t>19.05.2020 17:04:26</t>
  </si>
  <si>
    <t>19.05.2020 17:04:27</t>
  </si>
  <si>
    <t>19.05.2020 17:04:32</t>
  </si>
  <si>
    <t>19.05.2020 17:04:33</t>
  </si>
  <si>
    <t>19.05.2020 17:04:35</t>
  </si>
  <si>
    <t>19.05.2020 17:04:36</t>
  </si>
  <si>
    <t>19.05.2020 17:04:45</t>
  </si>
  <si>
    <t>19.05.2020 17:04:47</t>
  </si>
  <si>
    <t>19.05.2020 17:04:48</t>
  </si>
  <si>
    <t>19.05.2020 17:05:08</t>
  </si>
  <si>
    <t>19.05.2020 17:05:09</t>
  </si>
  <si>
    <t>19.05.2020 17:05:10</t>
  </si>
  <si>
    <t>19.05.2020 17:05:12</t>
  </si>
  <si>
    <t>19.05.2020 17:05:14</t>
  </si>
  <si>
    <t>19.05.2020 17:05:59</t>
  </si>
  <si>
    <t>19.05.2020 17:06:01</t>
  </si>
  <si>
    <t>19.05.2020 17:06:02</t>
  </si>
  <si>
    <t>19.05.2020 17:06:04</t>
  </si>
  <si>
    <t>19.05.2020 17:06:05</t>
  </si>
  <si>
    <t>19.05.2020 17:06:07</t>
  </si>
  <si>
    <t>19.05.2020 17:06:22</t>
  </si>
  <si>
    <t>19.05.2020 17:06:23</t>
  </si>
  <si>
    <t>19.05.2020 17:06:25</t>
  </si>
  <si>
    <t>19.05.2020 17:06:26</t>
  </si>
  <si>
    <t>19.05.2020 17:06:28</t>
  </si>
  <si>
    <t>19.05.2020 17:06:56</t>
  </si>
  <si>
    <t>19.05.2020 17:06:58</t>
  </si>
  <si>
    <t>19.05.2020 17:06:59</t>
  </si>
  <si>
    <t>19.05.2020 17:07:01</t>
  </si>
  <si>
    <t>19.05.2020 17:07:04</t>
  </si>
  <si>
    <t>19.05.2020 17:07:05</t>
  </si>
  <si>
    <t>19.05.2020 17:07:07</t>
  </si>
  <si>
    <t>19.05.2020 17:07:09</t>
  </si>
  <si>
    <t>19.05.2020 17:07:14</t>
  </si>
  <si>
    <t>19.05.2020 17:07:16</t>
  </si>
  <si>
    <t>19.05.2020 17:07:17</t>
  </si>
  <si>
    <t>19.05.2020 17:07:18</t>
  </si>
  <si>
    <t>19.05.2020 17:07:20</t>
  </si>
  <si>
    <t>19.05.2020 17:07:21</t>
  </si>
  <si>
    <t>19.05.2020 17:07:22</t>
  </si>
  <si>
    <t>19.05.2020 17:07:23</t>
  </si>
  <si>
    <t>19.05.2020 17:07:25</t>
  </si>
  <si>
    <t>19.05.2020 17:07:26</t>
  </si>
  <si>
    <t>19.05.2020 17:07:29</t>
  </si>
  <si>
    <t>19.05.2020 17:07:32</t>
  </si>
  <si>
    <t>19.05.2020 17:07:33</t>
  </si>
  <si>
    <t>19.05.2020 17:07:35</t>
  </si>
  <si>
    <t>19.05.2020 17:07:36</t>
  </si>
  <si>
    <t>19.05.2020 17:07:38</t>
  </si>
  <si>
    <t>19.05.2020 17:08:41</t>
  </si>
  <si>
    <t>19.05.2020 17:08:42</t>
  </si>
  <si>
    <t>19.05.2020 17:08:43</t>
  </si>
  <si>
    <t>19.05.2020 17:08:45</t>
  </si>
  <si>
    <t>19.05.2020 17:08:46</t>
  </si>
  <si>
    <t>19.05.2020 17:08:49</t>
  </si>
  <si>
    <t>19.05.2020 17:08:56</t>
  </si>
  <si>
    <t>19.05.2020 17:08:58</t>
  </si>
  <si>
    <t>19.05.2020 17:09:02</t>
  </si>
  <si>
    <t>19.05.2020 17:09:03</t>
  </si>
  <si>
    <t>19.05.2020 17:09:05</t>
  </si>
  <si>
    <t>19.05.2020 17:09:06</t>
  </si>
  <si>
    <t>19.05.2020 17:09:08</t>
  </si>
  <si>
    <t>19.05.2020 17:09:39</t>
  </si>
  <si>
    <t>19.05.2020 17:09:41</t>
  </si>
  <si>
    <t>19.05.2020 17:09:42</t>
  </si>
  <si>
    <t>19.05.2020 17:09:43</t>
  </si>
  <si>
    <t>19.05.2020 17:09:58</t>
  </si>
  <si>
    <t>19.05.2020 17:10:00</t>
  </si>
  <si>
    <t>19.05.2020 17:10:03</t>
  </si>
  <si>
    <t>19.05.2020 17:10:04</t>
  </si>
  <si>
    <t>19.05.2020 17:10:07</t>
  </si>
  <si>
    <t>19.05.2020 17:10:09</t>
  </si>
  <si>
    <t>19.05.2020 17:10:10</t>
  </si>
  <si>
    <t>19.05.2020 17:10:12</t>
  </si>
  <si>
    <t>19.05.2020 17:10:13</t>
  </si>
  <si>
    <t>19.05.2020 17:10:33</t>
  </si>
  <si>
    <t>19.05.2020 17:10:34</t>
  </si>
  <si>
    <t>19.05.2020 17:10:36</t>
  </si>
  <si>
    <t>19.05.2020 17:10:37</t>
  </si>
  <si>
    <t>19.05.2020 17:10:39</t>
  </si>
  <si>
    <t>19.05.2020 17:10:46</t>
  </si>
  <si>
    <t>19.05.2020 17:10:48</t>
  </si>
  <si>
    <t>19.05.2020 17:10:49</t>
  </si>
  <si>
    <t>19.05.2020 17:10:51</t>
  </si>
  <si>
    <t>19.05.2020 17:10:52</t>
  </si>
  <si>
    <t>19.05.2020 17:11:49</t>
  </si>
  <si>
    <t>19.05.2020 17:11:51</t>
  </si>
  <si>
    <t>19.05.2020 17:11:52</t>
  </si>
  <si>
    <t>19.05.2020 17:11:53</t>
  </si>
  <si>
    <t>19.05.2020 17:11:55</t>
  </si>
  <si>
    <t>19.05.2020 17:11:56</t>
  </si>
  <si>
    <t>19.05.2020 17:11:58</t>
  </si>
  <si>
    <t>19.05.2020 17:12:02</t>
  </si>
  <si>
    <t>19.05.2020 17:12:04</t>
  </si>
  <si>
    <t>19.05.2020 17:12:05</t>
  </si>
  <si>
    <t>19.05.2020 17:12:06</t>
  </si>
  <si>
    <t>19.05.2020 17:12:12</t>
  </si>
  <si>
    <t>19.05.2020 17:12:13</t>
  </si>
  <si>
    <t>19.05.2020 17:12:15</t>
  </si>
  <si>
    <t>19.05.2020 17:12:19</t>
  </si>
  <si>
    <t>19.05.2020 17:12:21</t>
  </si>
  <si>
    <t>19.05.2020 17:12:29</t>
  </si>
  <si>
    <t>19.05.2020 17:12:40</t>
  </si>
  <si>
    <t>19.05.2020 17:12:41</t>
  </si>
  <si>
    <t>19.05.2020 17:12:42</t>
  </si>
  <si>
    <t>19.05.2020 17:12:47</t>
  </si>
  <si>
    <t>19.05.2020 17:12:48</t>
  </si>
  <si>
    <t>19.05.2020 17:12:49</t>
  </si>
  <si>
    <t>19.05.2020 17:12:51</t>
  </si>
  <si>
    <t>19.05.2020 17:12:55</t>
  </si>
  <si>
    <t>19.05.2020 17:12:57</t>
  </si>
  <si>
    <t>19.05.2020 17:12:58</t>
  </si>
  <si>
    <t>19.05.2020 17:13:00</t>
  </si>
  <si>
    <t>19.05.2020 17:13:51</t>
  </si>
  <si>
    <t>19.05.2020 17:13:52</t>
  </si>
  <si>
    <t>19.05.2020 17:13:53</t>
  </si>
  <si>
    <t>19.05.2020 17:13:56</t>
  </si>
  <si>
    <t>19.05.2020 17:13:58</t>
  </si>
  <si>
    <t>19.05.2020 17:13:59</t>
  </si>
  <si>
    <t>19.05.2020 17:14:01</t>
  </si>
  <si>
    <t>19.05.2020 17:14:02</t>
  </si>
  <si>
    <t>19.05.2020 17:14:04</t>
  </si>
  <si>
    <t>19.05.2020 17:14:05</t>
  </si>
  <si>
    <t>19.05.2020 17:14:16</t>
  </si>
  <si>
    <t>19.05.2020 17:14:19</t>
  </si>
  <si>
    <t>19.05.2020 17:14:20</t>
  </si>
  <si>
    <t>19.05.2020 17:14:22</t>
  </si>
  <si>
    <t>19.05.2020 17:14:23</t>
  </si>
  <si>
    <t>19.05.2020 17:14:41</t>
  </si>
  <si>
    <t>19.05.2020 17:14:43</t>
  </si>
  <si>
    <t>19.05.2020 17:14:44</t>
  </si>
  <si>
    <t>19.05.2020 17:14:45</t>
  </si>
  <si>
    <t>19.05.2020 17:14:47</t>
  </si>
  <si>
    <t>19.05.2020 17:14:49</t>
  </si>
  <si>
    <t>19.05.2020 17:14:57</t>
  </si>
  <si>
    <t>19.05.2020 17:14:58</t>
  </si>
  <si>
    <t>19.05.2020 17:15:00</t>
  </si>
  <si>
    <t>19.05.2020 17:15:01</t>
  </si>
  <si>
    <t>19.05.2020 17:15:03</t>
  </si>
  <si>
    <t>19.05.2020 17:15:09</t>
  </si>
  <si>
    <t>19.05.2020 17:15:10</t>
  </si>
  <si>
    <t>19.05.2020 17:15:12</t>
  </si>
  <si>
    <t>19.05.2020 17:15:13</t>
  </si>
  <si>
    <t>19.05.2020 17:15:14</t>
  </si>
  <si>
    <t>19.05.2020 17:15:16</t>
  </si>
  <si>
    <t>19.05.2020 17:15:17</t>
  </si>
  <si>
    <t>19.05.2020 17:15:48</t>
  </si>
  <si>
    <t>19.05.2020 17:15:49</t>
  </si>
  <si>
    <t>19.05.2020 17:15:51</t>
  </si>
  <si>
    <t>19.05.2020 17:15:52</t>
  </si>
  <si>
    <t>19.05.2020 17:15:53</t>
  </si>
  <si>
    <t>19.05.2020 17:16:19</t>
  </si>
  <si>
    <t>19.05.2020 17:17:17</t>
  </si>
  <si>
    <t>19.05.2020 17:17:18</t>
  </si>
  <si>
    <t>19.05.2020 17:17:20</t>
  </si>
  <si>
    <t>19.05.2020 17:17:21</t>
  </si>
  <si>
    <t>19.05.2020 17:17:23</t>
  </si>
  <si>
    <t>19.05.2020 17:17:24</t>
  </si>
  <si>
    <t>19.05.2020 17:17:39</t>
  </si>
  <si>
    <t>19.05.2020 17:17:41</t>
  </si>
  <si>
    <t>19.05.2020 17:17:42</t>
  </si>
  <si>
    <t>19.05.2020 17:17:44</t>
  </si>
  <si>
    <t>19.05.2020 17:17:59</t>
  </si>
  <si>
    <t>19.05.2020 17:18:00</t>
  </si>
  <si>
    <t>19.05.2020 17:18:03</t>
  </si>
  <si>
    <t>19.05.2020 17:18:05</t>
  </si>
  <si>
    <t>19.05.2020 17:18:06</t>
  </si>
  <si>
    <t>19.05.2020 17:18:21</t>
  </si>
  <si>
    <t>19.05.2020 17:18:23</t>
  </si>
  <si>
    <t>19.05.2020 17:18:24</t>
  </si>
  <si>
    <t>19.05.2020 17:18:28</t>
  </si>
  <si>
    <t>19.05.2020 17:18:30</t>
  </si>
  <si>
    <t>19.05.2020 17:18:31</t>
  </si>
  <si>
    <t>19.05.2020 17:18:33</t>
  </si>
  <si>
    <t>19.05.2020 17:18:43</t>
  </si>
  <si>
    <t>19.05.2020 17:18:45</t>
  </si>
  <si>
    <t>19.05.2020 17:18:55</t>
  </si>
  <si>
    <t>19.05.2020 17:18:57</t>
  </si>
  <si>
    <t>19.05.2020 17:18:58</t>
  </si>
  <si>
    <t>19.05.2020 17:18:59</t>
  </si>
  <si>
    <t>19.05.2020 17:19:46</t>
  </si>
  <si>
    <t>19.05.2020 17:19:47</t>
  </si>
  <si>
    <t>19.05.2020 17:19:49</t>
  </si>
  <si>
    <t>19.05.2020 17:19:53</t>
  </si>
  <si>
    <t>19.05.2020 17:19:55</t>
  </si>
  <si>
    <t>19.05.2020 17:19:56</t>
  </si>
  <si>
    <t>19.05.2020 17:20:00</t>
  </si>
  <si>
    <t>19.05.2020 17:20:02</t>
  </si>
  <si>
    <t>19.05.2020 17:20:03</t>
  </si>
  <si>
    <t>19.05.2020 17:20:05</t>
  </si>
  <si>
    <t>19.05.2020 17:20:06</t>
  </si>
  <si>
    <t>19.05.2020 17:20:17</t>
  </si>
  <si>
    <t>19.05.2020 17:20:21</t>
  </si>
  <si>
    <t>19.05.2020 17:20:23</t>
  </si>
  <si>
    <t>19.05.2020 17:20:24</t>
  </si>
  <si>
    <t>19.05.2020 17:20:26</t>
  </si>
  <si>
    <t>19.05.2020 17:20:27</t>
  </si>
  <si>
    <t>19.05.2020 17:21:03</t>
  </si>
  <si>
    <t>19.05.2020 17:21:05</t>
  </si>
  <si>
    <t>19.05.2020 17:21:06</t>
  </si>
  <si>
    <t>19.05.2020 17:21:08</t>
  </si>
  <si>
    <t>19.05.2020 17:21:09</t>
  </si>
  <si>
    <t>19.05.2020 17:21:11</t>
  </si>
  <si>
    <t>19.05.2020 17:21:12</t>
  </si>
  <si>
    <t>19.05.2020 17:21:14</t>
  </si>
  <si>
    <t>19.05.2020 17:22:26</t>
  </si>
  <si>
    <t>19.05.2020 17:22:27</t>
  </si>
  <si>
    <t>19.05.2020 17:22:29</t>
  </si>
  <si>
    <t>19.05.2020 17:22:30</t>
  </si>
  <si>
    <t>19.05.2020 17:22:32</t>
  </si>
  <si>
    <t>19.05.2020 17:22:33</t>
  </si>
  <si>
    <t>19.05.2020 17:22:35</t>
  </si>
  <si>
    <t>19.05.2020 17:23:14</t>
  </si>
  <si>
    <t>19.05.2020 17:23:15</t>
  </si>
  <si>
    <t>19.05.2020 17:23:18</t>
  </si>
  <si>
    <t>19.05.2020 17:23:23</t>
  </si>
  <si>
    <t>19.05.2020 17:23:25</t>
  </si>
  <si>
    <t>19.05.2020 17:23:26</t>
  </si>
  <si>
    <t>19.05.2020 17:23:28</t>
  </si>
  <si>
    <t>19.05.2020 17:23:40</t>
  </si>
  <si>
    <t>19.05.2020 17:23:41</t>
  </si>
  <si>
    <t>19.05.2020 17:23:43</t>
  </si>
  <si>
    <t>19.05.2020 17:23:44</t>
  </si>
  <si>
    <t>19.05.2020 17:23:49</t>
  </si>
  <si>
    <t>19.05.2020 17:23:50</t>
  </si>
  <si>
    <t>19.05.2020 17:23:52</t>
  </si>
  <si>
    <t>19.05.2020 17:23:54</t>
  </si>
  <si>
    <t>19.05.2020 17:23:56</t>
  </si>
  <si>
    <t>19.05.2020 17:23:57</t>
  </si>
  <si>
    <t>19.05.2020 17:24:01</t>
  </si>
  <si>
    <t>19.05.2020 17:24:03</t>
  </si>
  <si>
    <t>19.05.2020 17:24:42</t>
  </si>
  <si>
    <t>19.05.2020 17:24:43</t>
  </si>
  <si>
    <t>19.05.2020 17:24:45</t>
  </si>
  <si>
    <t>19.05.2020 17:24:46</t>
  </si>
  <si>
    <t>19.05.2020 17:24:47</t>
  </si>
  <si>
    <t>19.05.2020 17:24:48</t>
  </si>
  <si>
    <t>19.05.2020 17:24:50</t>
  </si>
  <si>
    <t>19.05.2020 17:24:51</t>
  </si>
  <si>
    <t>19.05.2020 17:24:52</t>
  </si>
  <si>
    <t>19.05.2020 17:25:09</t>
  </si>
  <si>
    <t>19.05.2020 17:25:10</t>
  </si>
  <si>
    <t>19.05.2020 17:25:11</t>
  </si>
  <si>
    <t>19.05.2020 17:25:15</t>
  </si>
  <si>
    <t>19.05.2020 17:25:34</t>
  </si>
  <si>
    <t>19.05.2020 17:25:35</t>
  </si>
  <si>
    <t>19.05.2020 17:25:36</t>
  </si>
  <si>
    <t>19.05.2020 17:25:38</t>
  </si>
  <si>
    <t>19.05.2020 17:25:40</t>
  </si>
  <si>
    <t>19.05.2020 17:26:11</t>
  </si>
  <si>
    <t>19.05.2020 17:26:20</t>
  </si>
  <si>
    <t>19.05.2020 17:26:21</t>
  </si>
  <si>
    <t>19.05.2020 17:26:23</t>
  </si>
  <si>
    <t>19.05.2020 17:26:24</t>
  </si>
  <si>
    <t>19.05.2020 17:26:33</t>
  </si>
  <si>
    <t>19.05.2020 17:26:34</t>
  </si>
  <si>
    <t>19.05.2020 17:26:36</t>
  </si>
  <si>
    <t>19.05.2020 17:26:37</t>
  </si>
  <si>
    <t>19.05.2020 17:26:52</t>
  </si>
  <si>
    <t>19.05.2020 17:26:54</t>
  </si>
  <si>
    <t>19.05.2020 17:26:55</t>
  </si>
  <si>
    <t>19.05.2020 17:26:56</t>
  </si>
  <si>
    <t>19.05.2020 17:26:59</t>
  </si>
  <si>
    <t>19.05.2020 17:27:06</t>
  </si>
  <si>
    <t>19.05.2020 17:27:08</t>
  </si>
  <si>
    <t>19.05.2020 17:27:09</t>
  </si>
  <si>
    <t>19.05.2020 17:27:11</t>
  </si>
  <si>
    <t>19.05.2020 17:27:12</t>
  </si>
  <si>
    <t>19.05.2020 17:27:14</t>
  </si>
  <si>
    <t>19.05.2020 17:27:51</t>
  </si>
  <si>
    <t>19.05.2020 17:27:53</t>
  </si>
  <si>
    <t>19.05.2020 17:27:54</t>
  </si>
  <si>
    <t>19.05.2020 17:27:55</t>
  </si>
  <si>
    <t>19.05.2020 17:28:37</t>
  </si>
  <si>
    <t>19.05.2020 17:28:39</t>
  </si>
  <si>
    <t>19.05.2020 17:28:40</t>
  </si>
  <si>
    <t>19.05.2020 17:28:41</t>
  </si>
  <si>
    <t>19.05.2020 17:29:39</t>
  </si>
  <si>
    <t>19.05.2020 17:29:41</t>
  </si>
  <si>
    <t>19.05.2020 17:29:42</t>
  </si>
  <si>
    <t>19.05.2020 17:29:43</t>
  </si>
  <si>
    <t>19.05.2020 17:29:48</t>
  </si>
  <si>
    <t>19.05.2020 17:29:49</t>
  </si>
  <si>
    <t>19.05.2020 17:29:50</t>
  </si>
  <si>
    <t>19.05.2020 17:29:52</t>
  </si>
  <si>
    <t>19.05.2020 17:29:53</t>
  </si>
  <si>
    <t>19.05.2020 17:29:56</t>
  </si>
  <si>
    <t>19.05.2020 17:30:56</t>
  </si>
  <si>
    <t>19.05.2020 17:30:57</t>
  </si>
  <si>
    <t>19.05.2020 17:30:59</t>
  </si>
  <si>
    <t>19.05.2020 17:31:00</t>
  </si>
  <si>
    <t>19.05.2020 17:31:02</t>
  </si>
  <si>
    <t>19.05.2020 17:31:42</t>
  </si>
  <si>
    <t>19.05.2020 17:31:44</t>
  </si>
  <si>
    <t>19.05.2020 17:31:45</t>
  </si>
  <si>
    <t>19.05.2020 17:31:48</t>
  </si>
  <si>
    <t>19.05.2020 17:33:31</t>
  </si>
  <si>
    <t>19.05.2020 17:33:33</t>
  </si>
  <si>
    <t>19.05.2020 17:33:34</t>
  </si>
  <si>
    <t>19.05.2020 17:33:35</t>
  </si>
  <si>
    <t>19.05.2020 17:33:37</t>
  </si>
  <si>
    <t>19.05.2020 17:33:38</t>
  </si>
  <si>
    <t>19.05.2020 17:33:40</t>
  </si>
  <si>
    <t>19.05.2020 17:33:41</t>
  </si>
  <si>
    <t>19.05.2020 17:33:43</t>
  </si>
  <si>
    <t>19.05.2020 17:33:44</t>
  </si>
  <si>
    <t>19.05.2020 17:33:46</t>
  </si>
  <si>
    <t>19.05.2020 17:33:50</t>
  </si>
  <si>
    <t>19.05.2020 17:33:52</t>
  </si>
  <si>
    <t>19.05.2020 17:33:53</t>
  </si>
  <si>
    <t>19.05.2020 17:33:55</t>
  </si>
  <si>
    <t>19.05.2020 17:34:38</t>
  </si>
  <si>
    <t>19.05.2020 17:34:40</t>
  </si>
  <si>
    <t>19.05.2020 17:34:41</t>
  </si>
  <si>
    <t>19.05.2020 17:34:43</t>
  </si>
  <si>
    <t>19.05.2020 17:34:44</t>
  </si>
  <si>
    <t>19.05.2020 17:35:55</t>
  </si>
  <si>
    <t>19.05.2020 17:35:56</t>
  </si>
  <si>
    <t>19.05.2020 17:35:58</t>
  </si>
  <si>
    <t>19.05.2020 17:36:23</t>
  </si>
  <si>
    <t>19.05.2020 17:36:25</t>
  </si>
  <si>
    <t>19.05.2020 17:36:26</t>
  </si>
  <si>
    <t>19.05.2020 17:36:28</t>
  </si>
  <si>
    <t>19.05.2020 17:36:29</t>
  </si>
  <si>
    <t>19.05.2020 17:36:31</t>
  </si>
  <si>
    <t>19.05.2020 17:36:32</t>
  </si>
  <si>
    <t>19.05.2020 17:36:34</t>
  </si>
  <si>
    <t>19.05.2020 17:36:35</t>
  </si>
  <si>
    <t>19.05.2020 17:36:37</t>
  </si>
  <si>
    <t>19.05.2020 17:36:38</t>
  </si>
  <si>
    <t>19.05.2020 17:36:40</t>
  </si>
  <si>
    <t>19.05.2020 17:37:04</t>
  </si>
  <si>
    <t>19.05.2020 17:37:05</t>
  </si>
  <si>
    <t>19.05.2020 17:37:08</t>
  </si>
  <si>
    <t>19.05.2020 17:37:10</t>
  </si>
  <si>
    <t>19.05.2020 17:37:11</t>
  </si>
  <si>
    <t>19.05.2020 17:37:13</t>
  </si>
  <si>
    <t>19.05.2020 17:37:14</t>
  </si>
  <si>
    <t>19.05.2020 17:37:16</t>
  </si>
  <si>
    <t>19.05.2020 17:37:26</t>
  </si>
  <si>
    <t>19.05.2020 17:37:28</t>
  </si>
  <si>
    <t>19.05.2020 17:37:35</t>
  </si>
  <si>
    <t>19.05.2020 17:37:36</t>
  </si>
  <si>
    <t>19.05.2020 17:37:57</t>
  </si>
  <si>
    <t>19.05.2020 17:37:59</t>
  </si>
  <si>
    <t>19.05.2020 17:38:00</t>
  </si>
  <si>
    <t>19.05.2020 17:38:02</t>
  </si>
  <si>
    <t>19.05.2020 17:38:03</t>
  </si>
  <si>
    <t>19.05.2020 17:38:06</t>
  </si>
  <si>
    <t>19.05.2020 17:38:08</t>
  </si>
  <si>
    <t>19.05.2020 17:38:09</t>
  </si>
  <si>
    <t>19.05.2020 17:38:10</t>
  </si>
  <si>
    <t>19.05.2020 17:38:11</t>
  </si>
  <si>
    <t>19.05.2020 17:38:13</t>
  </si>
  <si>
    <t>19.05.2020 17:38:14</t>
  </si>
  <si>
    <t>19.05.2020 17:38:15</t>
  </si>
  <si>
    <t>19.05.2020 17:38:16</t>
  </si>
  <si>
    <t>19.05.2020 17:38:18</t>
  </si>
  <si>
    <t>19.05.2020 17:38:19</t>
  </si>
  <si>
    <t>19.05.2020 17:38:20</t>
  </si>
  <si>
    <t>19.05.2020 17:38:25</t>
  </si>
  <si>
    <t>19.05.2020 17:38:26</t>
  </si>
  <si>
    <t>19.05.2020 17:38:27</t>
  </si>
  <si>
    <t>19.05.2020 17:38:29</t>
  </si>
  <si>
    <t>19.05.2020 17:38:31</t>
  </si>
  <si>
    <t>19.05.2020 17:38:32</t>
  </si>
  <si>
    <t>19.05.2020 17:38:33</t>
  </si>
  <si>
    <t>19.05.2020 17:38:35</t>
  </si>
  <si>
    <t>19.05.2020 17:38:36</t>
  </si>
  <si>
    <t>19.05.2020 17:38:38</t>
  </si>
  <si>
    <t>19.05.2020 17:38:39</t>
  </si>
  <si>
    <t>19.05.2020 17:38:41</t>
  </si>
  <si>
    <t>19.05.2020 17:38:44</t>
  </si>
  <si>
    <t>19.05.2020 17:38:46</t>
  </si>
  <si>
    <t>19.05.2020 17:38:47</t>
  </si>
  <si>
    <t>19.05.2020 17:39:20</t>
  </si>
  <si>
    <t>19.05.2020 17:39:21</t>
  </si>
  <si>
    <t>19.05.2020 17:39:23</t>
  </si>
  <si>
    <t>19.05.2020 17:39:24</t>
  </si>
  <si>
    <t>19.05.2020 17:39:58</t>
  </si>
  <si>
    <t>19.05.2020 17:40:00</t>
  </si>
  <si>
    <t>19.05.2020 17:40:01</t>
  </si>
  <si>
    <t>19.05.2020 17:40:02</t>
  </si>
  <si>
    <t>19.05.2020 17:40:52</t>
  </si>
  <si>
    <t>19.05.2020 17:41:15</t>
  </si>
  <si>
    <t>19.05.2020 17:41:17</t>
  </si>
  <si>
    <t>19.05.2020 17:41:21</t>
  </si>
  <si>
    <t>19.05.2020 17:41:24</t>
  </si>
  <si>
    <t>19.05.2020 17:41:26</t>
  </si>
  <si>
    <t>19.05.2020 17:41:27</t>
  </si>
  <si>
    <t>19.05.2020 17:41:28</t>
  </si>
  <si>
    <t>19.05.2020 17:41:29</t>
  </si>
  <si>
    <t>19.05.2020 17:41:31</t>
  </si>
  <si>
    <t>19.05.2020 17:41:32</t>
  </si>
  <si>
    <t>19.05.2020 17:41:47</t>
  </si>
  <si>
    <t>19.05.2020 17:41:48</t>
  </si>
  <si>
    <t>19.05.2020 17:41:50</t>
  </si>
  <si>
    <t>19.05.2020 17:41:51</t>
  </si>
  <si>
    <t>19.05.2020 17:41:53</t>
  </si>
  <si>
    <t>19.05.2020 17:41:54</t>
  </si>
  <si>
    <t>19.05.2020 17:41:56</t>
  </si>
  <si>
    <t>19.05.2020 17:41:57</t>
  </si>
  <si>
    <t>19.05.2020 17:41:59</t>
  </si>
  <si>
    <t>19.05.2020 17:42:00</t>
  </si>
  <si>
    <t>19.05.2020 17:42:01</t>
  </si>
  <si>
    <t>19.05.2020 17:42:04</t>
  </si>
  <si>
    <t>19.05.2020 17:42:06</t>
  </si>
  <si>
    <t>19.05.2020 17:42:07</t>
  </si>
  <si>
    <t>19.05.2020 17:42:09</t>
  </si>
  <si>
    <t>19.05.2020 17:42:22</t>
  </si>
  <si>
    <t>19.05.2020 17:42:24</t>
  </si>
  <si>
    <t>19.05.2020 17:42:25</t>
  </si>
  <si>
    <t>19.05.2020 17:42:27</t>
  </si>
  <si>
    <t>19.05.2020 17:42:52</t>
  </si>
  <si>
    <t>19.05.2020 17:42:54</t>
  </si>
  <si>
    <t>19.05.2020 17:42:55</t>
  </si>
  <si>
    <t>19.05.2020 17:42:57</t>
  </si>
  <si>
    <t>19.05.2020 17:42:58</t>
  </si>
  <si>
    <t>19.05.2020 17:43:00</t>
  </si>
  <si>
    <t>19.05.2020 17:43:01</t>
  </si>
  <si>
    <t>19.05.2020 17:43:48</t>
  </si>
  <si>
    <t>19.05.2020 17:43:49</t>
  </si>
  <si>
    <t>19.05.2020 17:43:50</t>
  </si>
  <si>
    <t>19.05.2020 17:43:51</t>
  </si>
  <si>
    <t>19.05.2020 17:44:15</t>
  </si>
  <si>
    <t>19.05.2020 17:44:17</t>
  </si>
  <si>
    <t>19.05.2020 17:44:18</t>
  </si>
  <si>
    <t>19.05.2020 17:44:19</t>
  </si>
  <si>
    <t>19.05.2020 17:46:15</t>
  </si>
  <si>
    <t>19.05.2020 17:46:16</t>
  </si>
  <si>
    <t>19.05.2020 17:46:18</t>
  </si>
  <si>
    <t>19.05.2020 17:46:19</t>
  </si>
  <si>
    <t>19.05.2020 17:46:43</t>
  </si>
  <si>
    <t>19.05.2020 17:46:44</t>
  </si>
  <si>
    <t>19.05.2020 17:46:46</t>
  </si>
  <si>
    <t>19.05.2020 17:46:47</t>
  </si>
  <si>
    <t>19.05.2020 17:46:49</t>
  </si>
  <si>
    <t>19.05.2020 17:47:10</t>
  </si>
  <si>
    <t>19.05.2020 17:47:11</t>
  </si>
  <si>
    <t>19.05.2020 17:47:13</t>
  </si>
  <si>
    <t>19.05.2020 17:47:14</t>
  </si>
  <si>
    <t>19.05.2020 17:47:16</t>
  </si>
  <si>
    <t>19.05.2020 17:47:31</t>
  </si>
  <si>
    <t>19.05.2020 17:47:32</t>
  </si>
  <si>
    <t>19.05.2020 17:47:34</t>
  </si>
  <si>
    <t>19.05.2020 17:47:35</t>
  </si>
  <si>
    <t>19.05.2020 17:47:36</t>
  </si>
  <si>
    <t>19.05.2020 17:47:37</t>
  </si>
  <si>
    <t>19.05.2020 17:47:40</t>
  </si>
  <si>
    <t>19.05.2020 17:48:57</t>
  </si>
  <si>
    <t>19.05.2020 17:49:03</t>
  </si>
  <si>
    <t>19.05.2020 17:49:04</t>
  </si>
  <si>
    <t>19.05.2020 17:49:31</t>
  </si>
  <si>
    <t>19.05.2020 17:49:33</t>
  </si>
  <si>
    <t>19.05.2020 17:49:34</t>
  </si>
  <si>
    <t>19.05.2020 17:49:36</t>
  </si>
  <si>
    <t>19.05.2020 17:49:40</t>
  </si>
  <si>
    <t>19.05.2020 17:49:43</t>
  </si>
  <si>
    <t>19.05.2020 17:49:45</t>
  </si>
  <si>
    <t>19.05.2020 17:49:46</t>
  </si>
  <si>
    <t>19.05.2020 17:49:48</t>
  </si>
  <si>
    <t>19.05.2020 17:49:49</t>
  </si>
  <si>
    <t>19.05.2020 17:49:54</t>
  </si>
  <si>
    <t>19.05.2020 17:49:55</t>
  </si>
  <si>
    <t>19.05.2020 17:49:56</t>
  </si>
  <si>
    <t>19.05.2020 17:49:58</t>
  </si>
  <si>
    <t>19.05.2020 17:50:00</t>
  </si>
  <si>
    <t>19.05.2020 17:50:50</t>
  </si>
  <si>
    <t>19.05.2020 17:50:51</t>
  </si>
  <si>
    <t>19.05.2020 17:50:52</t>
  </si>
  <si>
    <t>19.05.2020 17:50:54</t>
  </si>
  <si>
    <t>19.05.2020 17:51:26</t>
  </si>
  <si>
    <t>19.05.2020 17:51:28</t>
  </si>
  <si>
    <t>19.05.2020 17:51:29</t>
  </si>
  <si>
    <t>19.05.2020 17:51:31</t>
  </si>
  <si>
    <t>19.05.2020 17:51:50</t>
  </si>
  <si>
    <t>19.05.2020 17:51:52</t>
  </si>
  <si>
    <t>19.05.2020 17:51:55</t>
  </si>
  <si>
    <t>19.05.2020 17:51:56</t>
  </si>
  <si>
    <t>19.05.2020 17:52:01</t>
  </si>
  <si>
    <t>19.05.2020 17:52:02</t>
  </si>
  <si>
    <t>19.05.2020 17:52:04</t>
  </si>
  <si>
    <t>19.05.2020 17:52:25</t>
  </si>
  <si>
    <t>19.05.2020 17:52:26</t>
  </si>
  <si>
    <t>19.05.2020 17:52:28</t>
  </si>
  <si>
    <t>19.05.2020 17:52:29</t>
  </si>
  <si>
    <t>19.05.2020 17:52:46</t>
  </si>
  <si>
    <t>19.05.2020 17:52:47</t>
  </si>
  <si>
    <t>19.05.2020 17:52:48</t>
  </si>
  <si>
    <t>19.05.2020 17:52:50</t>
  </si>
  <si>
    <t>19.05.2020 17:52:52</t>
  </si>
  <si>
    <t>19.05.2020 17:54:00</t>
  </si>
  <si>
    <t>19.05.2020 17:54:02</t>
  </si>
  <si>
    <t>19.05.2020 17:54:03</t>
  </si>
  <si>
    <t>19.05.2020 17:54:39</t>
  </si>
  <si>
    <t>19.05.2020 17:54:40</t>
  </si>
  <si>
    <t>19.05.2020 17:54:42</t>
  </si>
  <si>
    <t>19.05.2020 17:54:43</t>
  </si>
  <si>
    <t>19.05.2020 17:54:47</t>
  </si>
  <si>
    <t>19.05.2020 17:54:48</t>
  </si>
  <si>
    <t>19.05.2020 17:55:33</t>
  </si>
  <si>
    <t>19.05.2020 17:55:34</t>
  </si>
  <si>
    <t>19.05.2020 17:55:36</t>
  </si>
  <si>
    <t>19.05.2020 17:55:38</t>
  </si>
  <si>
    <t>19.05.2020 17:55:40</t>
  </si>
  <si>
    <t>19.05.2020 17:55:41</t>
  </si>
  <si>
    <t>19.05.2020 17:55:43</t>
  </si>
  <si>
    <t>19.05.2020 17:55:44</t>
  </si>
  <si>
    <t>19.05.2020 17:55:45</t>
  </si>
  <si>
    <t>19.05.2020 17:55:46</t>
  </si>
  <si>
    <t>19.05.2020 17:55:47</t>
  </si>
  <si>
    <t>19.05.2020 17:55:49</t>
  </si>
  <si>
    <t>19.05.2020 17:55:51</t>
  </si>
  <si>
    <t>19.05.2020 17:55:53</t>
  </si>
  <si>
    <t>19.05.2020 17:55:54</t>
  </si>
  <si>
    <t>19.05.2020 17:55:57</t>
  </si>
  <si>
    <t>19.05.2020 17:56:00</t>
  </si>
  <si>
    <t>19.05.2020 17:56:01</t>
  </si>
  <si>
    <t>19.05.2020 17:56:03</t>
  </si>
  <si>
    <t>19.05.2020 17:56:05</t>
  </si>
  <si>
    <t>19.05.2020 17:56:07</t>
  </si>
  <si>
    <t>19.05.2020 17:56:34</t>
  </si>
  <si>
    <t>19.05.2020 17:56:35</t>
  </si>
  <si>
    <t>19.05.2020 17:56:37</t>
  </si>
  <si>
    <t>19.05.2020 17:56:38</t>
  </si>
  <si>
    <t>19.05.2020 17:56:39</t>
  </si>
  <si>
    <t>19.05.2020 17:56:40</t>
  </si>
  <si>
    <t>19.05.2020 17:56:42</t>
  </si>
  <si>
    <t>19.05.2020 17:56:44</t>
  </si>
  <si>
    <t>19.05.2020 17:56:46</t>
  </si>
  <si>
    <t>19.05.2020 17:56:47</t>
  </si>
  <si>
    <t>19.05.2020 17:56:50</t>
  </si>
  <si>
    <t>19.05.2020 17:56:51</t>
  </si>
  <si>
    <t>19.05.2020 17:56:53</t>
  </si>
  <si>
    <t>19.05.2020 17:56:54</t>
  </si>
  <si>
    <t>19.05.2020 17:56:56</t>
  </si>
  <si>
    <t>19.05.2020 17:57:02</t>
  </si>
  <si>
    <t>19.05.2020 17:57:04</t>
  </si>
  <si>
    <t>19.05.2020 17:57:05</t>
  </si>
  <si>
    <t>19.05.2020 17:57:07</t>
  </si>
  <si>
    <t>19.05.2020 17:57:08</t>
  </si>
  <si>
    <t>19.05.2020 17:57:18</t>
  </si>
  <si>
    <t>19.05.2020 17:57:20</t>
  </si>
  <si>
    <t>19.05.2020 17:57:21</t>
  </si>
  <si>
    <t>19.05.2020 17:57:22</t>
  </si>
  <si>
    <t>19.05.2020 17:57:40</t>
  </si>
  <si>
    <t>19.05.2020 17:57:42</t>
  </si>
  <si>
    <t>19.05.2020 17:57:43</t>
  </si>
  <si>
    <t>19.05.2020 17:57:44</t>
  </si>
  <si>
    <t>19.05.2020 17:58:11</t>
  </si>
  <si>
    <t>19.05.2020 17:58:12</t>
  </si>
  <si>
    <t>19.05.2020 17:58:14</t>
  </si>
  <si>
    <t>19.05.2020 17:58:15</t>
  </si>
  <si>
    <t>19.05.2020 17:58:16</t>
  </si>
  <si>
    <t>19.05.2020 17:58:26</t>
  </si>
  <si>
    <t>19.05.2020 17:58:28</t>
  </si>
  <si>
    <t>19.05.2020 17:58:29</t>
  </si>
  <si>
    <t>19.05.2020 17:58:30</t>
  </si>
  <si>
    <t>19.05.2020 17:58:32</t>
  </si>
  <si>
    <t>19.05.2020 17:58:40</t>
  </si>
  <si>
    <t>19.05.2020 17:58:42</t>
  </si>
  <si>
    <t>19.05.2020 17:58:43</t>
  </si>
  <si>
    <t>19.05.2020 17:58:45</t>
  </si>
  <si>
    <t>19.05.2020 17:58:46</t>
  </si>
  <si>
    <t>19.05.2020 17:59:46</t>
  </si>
  <si>
    <t>19.05.2020 17:59:48</t>
  </si>
  <si>
    <t>19.05.2020 17:59:49</t>
  </si>
  <si>
    <t>19.05.2020 17:59:59</t>
  </si>
  <si>
    <t>19.05.2020 18:00:01</t>
  </si>
  <si>
    <t>19.05.2020 18:00:02</t>
  </si>
  <si>
    <t>19.05.2020 18:00:04</t>
  </si>
  <si>
    <t>19.05.2020 18:00:05</t>
  </si>
  <si>
    <t>19.05.2020 18:00:07</t>
  </si>
  <si>
    <t>19.05.2020 18:00:43</t>
  </si>
  <si>
    <t>19.05.2020 18:00:45</t>
  </si>
  <si>
    <t>19.05.2020 18:00:46</t>
  </si>
  <si>
    <t>19.05.2020 18:00:48</t>
  </si>
  <si>
    <t>19.05.2020 18:00:59</t>
  </si>
  <si>
    <t>19.05.2020 18:01:00</t>
  </si>
  <si>
    <t>19.05.2020 18:01:02</t>
  </si>
  <si>
    <t>19.05.2020 18:01:03</t>
  </si>
  <si>
    <t>19.05.2020 18:01:05</t>
  </si>
  <si>
    <t>19.05.2020 18:01:06</t>
  </si>
  <si>
    <t>19.05.2020 18:01:08</t>
  </si>
  <si>
    <t>19.05.2020 18:01:16</t>
  </si>
  <si>
    <t>19.05.2020 18:01:17</t>
  </si>
  <si>
    <t>19.05.2020 18:01:19</t>
  </si>
  <si>
    <t>19.05.2020 18:01:20</t>
  </si>
  <si>
    <t>19.05.2020 18:01:21</t>
  </si>
  <si>
    <t>19.05.2020 18:01:23</t>
  </si>
  <si>
    <t>19.05.2020 18:01:24</t>
  </si>
  <si>
    <t>19.05.2020 18:01:26</t>
  </si>
  <si>
    <t>19.05.2020 18:01:27</t>
  </si>
  <si>
    <t>19.05.2020 18:01:50</t>
  </si>
  <si>
    <t>19.05.2020 18:02:12</t>
  </si>
  <si>
    <t>19.05.2020 18:02:14</t>
  </si>
  <si>
    <t>19.05.2020 18:02:15</t>
  </si>
  <si>
    <t>19.05.2020 18:02:16</t>
  </si>
  <si>
    <t>19.05.2020 18:02:20</t>
  </si>
  <si>
    <t>19.05.2020 18:02:22</t>
  </si>
  <si>
    <t>19.05.2020 18:02:23</t>
  </si>
  <si>
    <t>19.05.2020 18:02:26</t>
  </si>
  <si>
    <t>19.05.2020 18:02:57</t>
  </si>
  <si>
    <t>19.05.2020 18:02:59</t>
  </si>
  <si>
    <t>19.05.2020 18:03:00</t>
  </si>
  <si>
    <t>19.05.2020 18:03:02</t>
  </si>
  <si>
    <t>19.05.2020 18:03:03</t>
  </si>
  <si>
    <t>19.05.2020 18:03:05</t>
  </si>
  <si>
    <t>19.05.2020 18:03:26</t>
  </si>
  <si>
    <t>19.05.2020 18:03:27</t>
  </si>
  <si>
    <t>19.05.2020 18:04:30</t>
  </si>
  <si>
    <t>19.05.2020 18:04:32</t>
  </si>
  <si>
    <t>19.05.2020 18:04:33</t>
  </si>
  <si>
    <t>19.05.2020 18:04:35</t>
  </si>
  <si>
    <t>19.05.2020 18:04:36</t>
  </si>
  <si>
    <t>19.05.2020 18:04:38</t>
  </si>
  <si>
    <t>19.05.2020 18:04:39</t>
  </si>
  <si>
    <t>19.05.2020 18:04:41</t>
  </si>
  <si>
    <t>19.05.2020 18:04:42</t>
  </si>
  <si>
    <t>19.05.2020 18:04:44</t>
  </si>
  <si>
    <t>19.05.2020 18:04:45</t>
  </si>
  <si>
    <t>19.05.2020 18:05:03</t>
  </si>
  <si>
    <t>19.05.2020 18:05:05</t>
  </si>
  <si>
    <t>19.05.2020 18:05:06</t>
  </si>
  <si>
    <t>19.05.2020 18:05:08</t>
  </si>
  <si>
    <t>19.05.2020 18:05:27</t>
  </si>
  <si>
    <t>19.05.2020 18:05:29</t>
  </si>
  <si>
    <t>19.05.2020 18:05:30</t>
  </si>
  <si>
    <t>19.05.2020 18:05:34</t>
  </si>
  <si>
    <t>19.05.2020 18:05:36</t>
  </si>
  <si>
    <t>19.05.2020 18:05:37</t>
  </si>
  <si>
    <t>19.05.2020 18:05:51</t>
  </si>
  <si>
    <t>19.05.2020 18:05:52</t>
  </si>
  <si>
    <t>19.05.2020 18:05:53</t>
  </si>
  <si>
    <t>19.05.2020 18:05:55</t>
  </si>
  <si>
    <t>19.05.2020 18:05:56</t>
  </si>
  <si>
    <t>19.05.2020 18:05:59</t>
  </si>
  <si>
    <t>19.05.2020 18:06:21</t>
  </si>
  <si>
    <t>19.05.2020 18:06:23</t>
  </si>
  <si>
    <t>19.05.2020 18:06:24</t>
  </si>
  <si>
    <t>19.05.2020 18:06:26</t>
  </si>
  <si>
    <t>19.05.2020 18:06:27</t>
  </si>
  <si>
    <t>19.05.2020 18:07:59</t>
  </si>
  <si>
    <t>19.05.2020 18:08:00</t>
  </si>
  <si>
    <t>19.05.2020 18:08:02</t>
  </si>
  <si>
    <t>19.05.2020 18:09:16</t>
  </si>
  <si>
    <t>19.05.2020 18:09:18</t>
  </si>
  <si>
    <t>19.05.2020 18:09:19</t>
  </si>
  <si>
    <t>19.05.2020 18:09:21</t>
  </si>
  <si>
    <t>19.05.2020 18:09:22</t>
  </si>
  <si>
    <t>19.05.2020 18:10:25</t>
  </si>
  <si>
    <t>19.05.2020 18:10:27</t>
  </si>
  <si>
    <t>19.05.2020 18:10:28</t>
  </si>
  <si>
    <t>19.05.2020 18:10:30</t>
  </si>
  <si>
    <t>19.05.2020 18:10:31</t>
  </si>
  <si>
    <t>19.05.2020 18:10:33</t>
  </si>
  <si>
    <t>19.05.2020 18:10:34</t>
  </si>
  <si>
    <t>19.05.2020 18:11:02</t>
  </si>
  <si>
    <t>19.05.2020 18:11:04</t>
  </si>
  <si>
    <t>19.05.2020 18:11:05</t>
  </si>
  <si>
    <t>19.05.2020 18:11:16</t>
  </si>
  <si>
    <t>19.05.2020 18:11:17</t>
  </si>
  <si>
    <t>19.05.2020 18:11:19</t>
  </si>
  <si>
    <t>19.05.2020 18:11:20</t>
  </si>
  <si>
    <t>19.05.2020 18:11:25</t>
  </si>
  <si>
    <t>19.05.2020 18:11:26</t>
  </si>
  <si>
    <t>19.05.2020 18:11:27</t>
  </si>
  <si>
    <t>19.05.2020 18:11:29</t>
  </si>
  <si>
    <t>19.05.2020 18:11:31</t>
  </si>
  <si>
    <t>19.05.2020 18:11:56</t>
  </si>
  <si>
    <t>19.05.2020 18:11:57</t>
  </si>
  <si>
    <t>19.05.2020 18:11:59</t>
  </si>
  <si>
    <t>19.05.2020 18:12:00</t>
  </si>
  <si>
    <t>19.05.2020 18:12:02</t>
  </si>
  <si>
    <t>19.05.2020 18:12:03</t>
  </si>
  <si>
    <t>19.05.2020 18:12:30</t>
  </si>
  <si>
    <t>19.05.2020 18:12:32</t>
  </si>
  <si>
    <t>19.05.2020 18:12:33</t>
  </si>
  <si>
    <t>19.05.2020 18:12:35</t>
  </si>
  <si>
    <t>19.05.2020 18:13:04</t>
  </si>
  <si>
    <t>19.05.2020 18:13:06</t>
  </si>
  <si>
    <t>19.05.2020 18:13:07</t>
  </si>
  <si>
    <t>19.05.2020 18:13:09</t>
  </si>
  <si>
    <t>19.05.2020 18:13:10</t>
  </si>
  <si>
    <t>19.05.2020 18:13:16</t>
  </si>
  <si>
    <t>19.05.2020 18:13:18</t>
  </si>
  <si>
    <t>19.05.2020 18:13:19</t>
  </si>
  <si>
    <t>19.05.2020 18:13:21</t>
  </si>
  <si>
    <t>19.05.2020 18:13:22</t>
  </si>
  <si>
    <t>19.05.2020 18:13:26</t>
  </si>
  <si>
    <t>19.05.2020 18:13:28</t>
  </si>
  <si>
    <t>19.05.2020 18:13:29</t>
  </si>
  <si>
    <t>19.05.2020 18:13:31</t>
  </si>
  <si>
    <t>19.05.2020 18:13:40</t>
  </si>
  <si>
    <t>19.05.2020 18:13:41</t>
  </si>
  <si>
    <t>19.05.2020 18:15:28</t>
  </si>
  <si>
    <t>19.05.2020 18:15:29</t>
  </si>
  <si>
    <t>19.05.2020 18:15:30</t>
  </si>
  <si>
    <t>19.05.2020 18:15:32</t>
  </si>
  <si>
    <t>19.05.2020 18:16:13</t>
  </si>
  <si>
    <t>19.05.2020 18:16:15</t>
  </si>
  <si>
    <t>19.05.2020 18:16:16</t>
  </si>
  <si>
    <t>19.05.2020 18:16:18</t>
  </si>
  <si>
    <t>19.05.2020 18:16:21</t>
  </si>
  <si>
    <t>19.05.2020 18:16:24</t>
  </si>
  <si>
    <t>19.05.2020 18:16:26</t>
  </si>
  <si>
    <t>19.05.2020 18:16:30</t>
  </si>
  <si>
    <t>19.05.2020 18:16:31</t>
  </si>
  <si>
    <t>19.05.2020 18:17:01</t>
  </si>
  <si>
    <t>19.05.2020 18:17:02</t>
  </si>
  <si>
    <t>19.05.2020 18:17:04</t>
  </si>
  <si>
    <t>19.05.2020 18:17:05</t>
  </si>
  <si>
    <t>19.05.2020 18:17:46</t>
  </si>
  <si>
    <t>19.05.2020 18:17:47</t>
  </si>
  <si>
    <t>19.05.2020 18:17:49</t>
  </si>
  <si>
    <t>19.05.2020 18:18:07</t>
  </si>
  <si>
    <t>19.05.2020 18:18:08</t>
  </si>
  <si>
    <t>19.05.2020 18:18:10</t>
  </si>
  <si>
    <t>19.05.2020 18:18:11</t>
  </si>
  <si>
    <t>19.05.2020 18:18:13</t>
  </si>
  <si>
    <t>19.05.2020 18:18:14</t>
  </si>
  <si>
    <t>19.05.2020 18:18:19</t>
  </si>
  <si>
    <t>19.05.2020 18:18:20</t>
  </si>
  <si>
    <t>19.05.2020 18:18:22</t>
  </si>
  <si>
    <t>19.05.2020 18:18:23</t>
  </si>
  <si>
    <t>19.05.2020 18:18:26</t>
  </si>
  <si>
    <t>19.05.2020 18:18:30</t>
  </si>
  <si>
    <t>19.05.2020 18:19:02</t>
  </si>
  <si>
    <t>19.05.2020 18:19:03</t>
  </si>
  <si>
    <t>19.05.2020 18:19:04</t>
  </si>
  <si>
    <t>19.05.2020 18:19:06</t>
  </si>
  <si>
    <t>19.05.2020 18:19:07</t>
  </si>
  <si>
    <t>19.05.2020 18:19:08</t>
  </si>
  <si>
    <t>19.05.2020 18:19:09</t>
  </si>
  <si>
    <t>19.05.2020 18:19:11</t>
  </si>
  <si>
    <t>19.05.2020 18:19:12</t>
  </si>
  <si>
    <t>19.05.2020 18:19:13</t>
  </si>
  <si>
    <t>19.05.2020 18:19:37</t>
  </si>
  <si>
    <t>19.05.2020 18:19:38</t>
  </si>
  <si>
    <t>19.05.2020 18:19:40</t>
  </si>
  <si>
    <t>19.05.2020 18:19:41</t>
  </si>
  <si>
    <t>19.05.2020 18:19:58</t>
  </si>
  <si>
    <t>19.05.2020 18:20:00</t>
  </si>
  <si>
    <t>19.05.2020 18:20:01</t>
  </si>
  <si>
    <t>19.05.2020 18:20:03</t>
  </si>
  <si>
    <t>19.05.2020 18:20:41</t>
  </si>
  <si>
    <t>19.05.2020 18:20:43</t>
  </si>
  <si>
    <t>19.05.2020 18:20:44</t>
  </si>
  <si>
    <t>19.05.2020 18:20:46</t>
  </si>
  <si>
    <t>19.05.2020 18:20:47</t>
  </si>
  <si>
    <t>19.05.2020 18:20:49</t>
  </si>
  <si>
    <t>19.05.2020 18:21:01</t>
  </si>
  <si>
    <t>19.05.2020 18:21:04</t>
  </si>
  <si>
    <t>19.05.2020 18:21:07</t>
  </si>
  <si>
    <t>19.05.2020 18:21:09</t>
  </si>
  <si>
    <t>19.05.2020 18:21:10</t>
  </si>
  <si>
    <t>19.05.2020 18:21:20</t>
  </si>
  <si>
    <t>19.05.2020 18:21:22</t>
  </si>
  <si>
    <t>19.05.2020 18:21:23</t>
  </si>
  <si>
    <t>19.05.2020 18:21:44</t>
  </si>
  <si>
    <t>19.05.2020 18:21:45</t>
  </si>
  <si>
    <t>19.05.2020 18:21:47</t>
  </si>
  <si>
    <t>19.05.2020 18:21:50</t>
  </si>
  <si>
    <t>19.05.2020 18:22:13</t>
  </si>
  <si>
    <t>19.05.2020 18:22:15</t>
  </si>
  <si>
    <t>19.05.2020 18:22:16</t>
  </si>
  <si>
    <t>19.05.2020 18:22:19</t>
  </si>
  <si>
    <t>19.05.2020 18:22:32</t>
  </si>
  <si>
    <t>19.05.2020 18:22:34</t>
  </si>
  <si>
    <t>19.05.2020 18:22:35</t>
  </si>
  <si>
    <t>19.05.2020 18:22:37</t>
  </si>
  <si>
    <t>19.05.2020 18:22:38</t>
  </si>
  <si>
    <t>19.05.2020 18:22:40</t>
  </si>
  <si>
    <t>19.05.2020 18:22:41</t>
  </si>
  <si>
    <t>19.05.2020 18:22:43</t>
  </si>
  <si>
    <t>19.05.2020 18:22:44</t>
  </si>
  <si>
    <t>19.05.2020 18:22:59</t>
  </si>
  <si>
    <t>19.05.2020 18:23:01</t>
  </si>
  <si>
    <t>19.05.2020 18:23:02</t>
  </si>
  <si>
    <t>19.05.2020 18:23:05</t>
  </si>
  <si>
    <t>19.05.2020 18:23:08</t>
  </si>
  <si>
    <t>19.05.2020 18:23:33</t>
  </si>
  <si>
    <t>19.05.2020 18:23:35</t>
  </si>
  <si>
    <t>19.05.2020 18:23:36</t>
  </si>
  <si>
    <t>19.05.2020 18:23:39</t>
  </si>
  <si>
    <t>19.05.2020 18:23:40</t>
  </si>
  <si>
    <t>19.05.2020 18:23:42</t>
  </si>
  <si>
    <t>19.05.2020 18:23:43</t>
  </si>
  <si>
    <t>19.05.2020 18:24:03</t>
  </si>
  <si>
    <t>19.05.2020 18:24:04</t>
  </si>
  <si>
    <t>19.05.2020 18:24:06</t>
  </si>
  <si>
    <t>19.05.2020 18:24:07</t>
  </si>
  <si>
    <t>19.05.2020 18:24:09</t>
  </si>
  <si>
    <t>19.05.2020 18:24:10</t>
  </si>
  <si>
    <t>19.05.2020 18:24:51</t>
  </si>
  <si>
    <t>19.05.2020 18:24:54</t>
  </si>
  <si>
    <t>19.05.2020 18:24:55</t>
  </si>
  <si>
    <t>19.05.2020 18:24:57</t>
  </si>
  <si>
    <t>19.05.2020 18:24:58</t>
  </si>
  <si>
    <t>19.05.2020 18:25:04</t>
  </si>
  <si>
    <t>19.05.2020 18:25:06</t>
  </si>
  <si>
    <t>19.05.2020 18:25:07</t>
  </si>
  <si>
    <t>19.05.2020 18:25:08</t>
  </si>
  <si>
    <t>19.05.2020 18:25:10</t>
  </si>
  <si>
    <t>19.05.2020 18:25:36</t>
  </si>
  <si>
    <t>19.05.2020 18:25:38</t>
  </si>
  <si>
    <t>19.05.2020 18:25:39</t>
  </si>
  <si>
    <t>19.05.2020 18:25:40</t>
  </si>
  <si>
    <t>19.05.2020 18:25:41</t>
  </si>
  <si>
    <t>19.05.2020 18:25:53</t>
  </si>
  <si>
    <t>19.05.2020 18:26:25</t>
  </si>
  <si>
    <t>19.05.2020 18:26:26</t>
  </si>
  <si>
    <t>19.05.2020 18:26:27</t>
  </si>
  <si>
    <t>19.05.2020 18:26:29</t>
  </si>
  <si>
    <t>19.05.2020 18:26:30</t>
  </si>
  <si>
    <t>19.05.2020 18:27:46</t>
  </si>
  <si>
    <t>19.05.2020 18:27:48</t>
  </si>
  <si>
    <t>19.05.2020 18:27:49</t>
  </si>
  <si>
    <t>19.05.2020 18:27:58</t>
  </si>
  <si>
    <t>19.05.2020 18:28:00</t>
  </si>
  <si>
    <t>19.05.2020 18:28:01</t>
  </si>
  <si>
    <t>19.05.2020 18:28:02</t>
  </si>
  <si>
    <t>19.05.2020 18:28:15</t>
  </si>
  <si>
    <t>19.05.2020 18:28:17</t>
  </si>
  <si>
    <t>19.05.2020 18:28:18</t>
  </si>
  <si>
    <t>19.05.2020 18:28:20</t>
  </si>
  <si>
    <t>19.05.2020 18:28:33</t>
  </si>
  <si>
    <t>19.05.2020 18:28:36</t>
  </si>
  <si>
    <t>19.05.2020 18:28:38</t>
  </si>
  <si>
    <t>19.05.2020 18:28:39</t>
  </si>
  <si>
    <t>19.05.2020 18:28:42</t>
  </si>
  <si>
    <t>19.05.2020 18:29:45</t>
  </si>
  <si>
    <t>19.05.2020 18:29:47</t>
  </si>
  <si>
    <t>19.05.2020 18:29:48</t>
  </si>
  <si>
    <t>19.05.2020 18:29:50</t>
  </si>
  <si>
    <t>19.05.2020 18:30:17</t>
  </si>
  <si>
    <t>19.05.2020 18:30:18</t>
  </si>
  <si>
    <t>19.05.2020 18:30:23</t>
  </si>
  <si>
    <t>19.05.2020 18:30:24</t>
  </si>
  <si>
    <t>19.05.2020 18:30:25</t>
  </si>
  <si>
    <t>19.05.2020 18:30:27</t>
  </si>
  <si>
    <t>19.05.2020 18:30:29</t>
  </si>
  <si>
    <t>19.05.2020 18:30:59</t>
  </si>
  <si>
    <t>19.05.2020 18:31:01</t>
  </si>
  <si>
    <t>19.05.2020 18:31:04</t>
  </si>
  <si>
    <t>19.05.2020 18:31:07</t>
  </si>
  <si>
    <t>19.05.2020 18:31:10</t>
  </si>
  <si>
    <t>19.05.2020 18:31:11</t>
  </si>
  <si>
    <t>19.05.2020 18:31:13</t>
  </si>
  <si>
    <t>19.05.2020 18:31:14</t>
  </si>
  <si>
    <t>19.05.2020 18:31:30</t>
  </si>
  <si>
    <t>19.05.2020 18:31:32</t>
  </si>
  <si>
    <t>19.05.2020 18:31:33</t>
  </si>
  <si>
    <t>19.05.2020 18:31:37</t>
  </si>
  <si>
    <t>19.05.2020 18:31:39</t>
  </si>
  <si>
    <t>19.05.2020 18:31:40</t>
  </si>
  <si>
    <t>19.05.2020 18:31:42</t>
  </si>
  <si>
    <t>19.05.2020 18:31:43</t>
  </si>
  <si>
    <t>19.05.2020 18:32:22</t>
  </si>
  <si>
    <t>19.05.2020 18:32:24</t>
  </si>
  <si>
    <t>19.05.2020 18:32:25</t>
  </si>
  <si>
    <t>19.05.2020 18:32:27</t>
  </si>
  <si>
    <t>19.05.2020 18:32:28</t>
  </si>
  <si>
    <t>19.05.2020 18:32:34</t>
  </si>
  <si>
    <t>19.05.2020 18:32:36</t>
  </si>
  <si>
    <t>19.05.2020 18:32:37</t>
  </si>
  <si>
    <t>19.05.2020 18:32:38</t>
  </si>
  <si>
    <t>19.05.2020 18:32:41</t>
  </si>
  <si>
    <t>19.05.2020 18:32:58</t>
  </si>
  <si>
    <t>19.05.2020 18:32:59</t>
  </si>
  <si>
    <t>19.05.2020 18:33:01</t>
  </si>
  <si>
    <t>19.05.2020 18:33:02</t>
  </si>
  <si>
    <t>19.05.2020 18:33:04</t>
  </si>
  <si>
    <t>19.05.2020 18:33:05</t>
  </si>
  <si>
    <t>19.05.2020 18:33:07</t>
  </si>
  <si>
    <t>19.05.2020 18:33:08</t>
  </si>
  <si>
    <t>19.05.2020 18:34:05</t>
  </si>
  <si>
    <t>19.05.2020 18:34:07</t>
  </si>
  <si>
    <t>19.05.2020 18:34:08</t>
  </si>
  <si>
    <t>19.05.2020 18:34:10</t>
  </si>
  <si>
    <t>19.05.2020 18:34:11</t>
  </si>
  <si>
    <t>19.05.2020 18:34:13</t>
  </si>
  <si>
    <t>19.05.2020 18:34:14</t>
  </si>
  <si>
    <t>19.05.2020 18:34:16</t>
  </si>
  <si>
    <t>19.05.2020 18:34:17</t>
  </si>
  <si>
    <t>19.05.2020 18:34:19</t>
  </si>
  <si>
    <t>19.05.2020 18:34:20</t>
  </si>
  <si>
    <t>19.05.2020 18:34:22</t>
  </si>
  <si>
    <t>19.05.2020 18:34:23</t>
  </si>
  <si>
    <t>19.05.2020 18:34:25</t>
  </si>
  <si>
    <t>19.05.2020 18:34:47</t>
  </si>
  <si>
    <t>19.05.2020 18:34:49</t>
  </si>
  <si>
    <t>19.05.2020 18:34:50</t>
  </si>
  <si>
    <t>19.05.2020 18:34:52</t>
  </si>
  <si>
    <t>19.05.2020 18:34:53</t>
  </si>
  <si>
    <t>19.05.2020 18:34:55</t>
  </si>
  <si>
    <t>19.05.2020 18:35:17</t>
  </si>
  <si>
    <t>19.05.2020 18:35:19</t>
  </si>
  <si>
    <t>19.05.2020 18:35:20</t>
  </si>
  <si>
    <t>19.05.2020 18:35:22</t>
  </si>
  <si>
    <t>19.05.2020 18:35:23</t>
  </si>
  <si>
    <t>19.05.2020 18:35:25</t>
  </si>
  <si>
    <t>19.05.2020 18:35:26</t>
  </si>
  <si>
    <t>19.05.2020 18:35:28</t>
  </si>
  <si>
    <t>19.05.2020 18:35:29</t>
  </si>
  <si>
    <t>19.05.2020 18:35:31</t>
  </si>
  <si>
    <t>19.05.2020 18:35:32</t>
  </si>
  <si>
    <t>19.05.2020 18:35:34</t>
  </si>
  <si>
    <t>19.05.2020 18:36:05</t>
  </si>
  <si>
    <t>19.05.2020 18:36:07</t>
  </si>
  <si>
    <t>19.05.2020 18:36:47</t>
  </si>
  <si>
    <t>19.05.2020 18:36:48</t>
  </si>
  <si>
    <t>19.05.2020 18:36:50</t>
  </si>
  <si>
    <t>19.05.2020 18:36:51</t>
  </si>
  <si>
    <t>19.05.2020 18:37:07</t>
  </si>
  <si>
    <t>19.05.2020 18:37:08</t>
  </si>
  <si>
    <t>19.05.2020 18:37:09</t>
  </si>
  <si>
    <t>19.05.2020 18:37:10</t>
  </si>
  <si>
    <t>19.05.2020 18:37:11</t>
  </si>
  <si>
    <t>19.05.2020 18:37:13</t>
  </si>
  <si>
    <t>19.05.2020 18:37:14</t>
  </si>
  <si>
    <t>19.05.2020 18:37:15</t>
  </si>
  <si>
    <t>19.05.2020 18:37:16</t>
  </si>
  <si>
    <t>19.05.2020 18:37:52</t>
  </si>
  <si>
    <t>19.05.2020 18:37:54</t>
  </si>
  <si>
    <t>19.05.2020 18:37:55</t>
  </si>
  <si>
    <t>19.05.2020 18:38:19</t>
  </si>
  <si>
    <t>19.05.2020 18:38:21</t>
  </si>
  <si>
    <t>19.05.2020 18:38:22</t>
  </si>
  <si>
    <t>19.05.2020 18:38:25</t>
  </si>
  <si>
    <t>19.05.2020 18:38:29</t>
  </si>
  <si>
    <t>19.05.2020 18:38:32</t>
  </si>
  <si>
    <t>19.05.2020 18:38:33</t>
  </si>
  <si>
    <t>19.05.2020 18:38:35</t>
  </si>
  <si>
    <t>19.05.2020 18:38:36</t>
  </si>
  <si>
    <t>19.05.2020 18:38:37</t>
  </si>
  <si>
    <t>19.05.2020 18:39:07</t>
  </si>
  <si>
    <t>19.05.2020 18:39:08</t>
  </si>
  <si>
    <t>19.05.2020 18:39:09</t>
  </si>
  <si>
    <t>19.05.2020 18:39:11</t>
  </si>
  <si>
    <t>19.05.2020 18:39:13</t>
  </si>
  <si>
    <t>19.05.2020 18:39:41</t>
  </si>
  <si>
    <t>19.05.2020 18:39:42</t>
  </si>
  <si>
    <t>19.05.2020 18:39:43</t>
  </si>
  <si>
    <t>19.05.2020 18:39:45</t>
  </si>
  <si>
    <t>19.05.2020 18:39:46</t>
  </si>
  <si>
    <t>19.05.2020 18:39:48</t>
  </si>
  <si>
    <t>19.05.2020 18:40:13</t>
  </si>
  <si>
    <t>19.05.2020 18:40:15</t>
  </si>
  <si>
    <t>19.05.2020 18:40:16</t>
  </si>
  <si>
    <t>19.05.2020 18:40:23</t>
  </si>
  <si>
    <t>19.05.2020 18:40:25</t>
  </si>
  <si>
    <t>19.05.2020 18:40:26</t>
  </si>
  <si>
    <t>19.05.2020 18:40:28</t>
  </si>
  <si>
    <t>19.05.2020 18:40:30</t>
  </si>
  <si>
    <t>19.05.2020 18:40:34</t>
  </si>
  <si>
    <t>19.05.2020 18:40:35</t>
  </si>
  <si>
    <t>19.05.2020 18:40:38</t>
  </si>
  <si>
    <t>19.05.2020 18:40:40</t>
  </si>
  <si>
    <t>19.05.2020 18:40:41</t>
  </si>
  <si>
    <t>19.05.2020 18:40:50</t>
  </si>
  <si>
    <t>19.05.2020 18:40:52</t>
  </si>
  <si>
    <t>19.05.2020 18:40:53</t>
  </si>
  <si>
    <t>19.05.2020 18:40:55</t>
  </si>
  <si>
    <t>19.05.2020 18:40:56</t>
  </si>
  <si>
    <t>19.05.2020 18:41:25</t>
  </si>
  <si>
    <t>19.05.2020 18:41:26</t>
  </si>
  <si>
    <t>19.05.2020 18:41:28</t>
  </si>
  <si>
    <t>19.05.2020 18:41:29</t>
  </si>
  <si>
    <t>19.05.2020 18:41:31</t>
  </si>
  <si>
    <t>19.05.2020 18:41:58</t>
  </si>
  <si>
    <t>19.05.2020 18:41:59</t>
  </si>
  <si>
    <t>19.05.2020 18:42:01</t>
  </si>
  <si>
    <t>19.05.2020 18:42:08</t>
  </si>
  <si>
    <t>19.05.2020 18:42:09</t>
  </si>
  <si>
    <t>19.05.2020 18:42:11</t>
  </si>
  <si>
    <t>19.05.2020 18:42:12</t>
  </si>
  <si>
    <t>19.05.2020 18:42:26</t>
  </si>
  <si>
    <t>19.05.2020 18:42:27</t>
  </si>
  <si>
    <t>19.05.2020 18:42:29</t>
  </si>
  <si>
    <t>19.05.2020 18:42:30</t>
  </si>
  <si>
    <t>19.05.2020 18:42:31</t>
  </si>
  <si>
    <t>19.05.2020 18:42:33</t>
  </si>
  <si>
    <t>19.05.2020 18:42:37</t>
  </si>
  <si>
    <t>19.05.2020 18:42:38</t>
  </si>
  <si>
    <t>19.05.2020 18:42:40</t>
  </si>
  <si>
    <t>19.05.2020 18:42:41</t>
  </si>
  <si>
    <t>19.05.2020 18:42:43</t>
  </si>
  <si>
    <t>19.05.2020 18:42:46</t>
  </si>
  <si>
    <t>19.05.2020 18:42:47</t>
  </si>
  <si>
    <t>19.05.2020 18:42:48</t>
  </si>
  <si>
    <t>19.05.2020 18:42:50</t>
  </si>
  <si>
    <t>19.05.2020 18:42:53</t>
  </si>
  <si>
    <t>19.05.2020 18:42:54</t>
  </si>
  <si>
    <t>19.05.2020 18:42:56</t>
  </si>
  <si>
    <t>19.05.2020 18:42:57</t>
  </si>
  <si>
    <t>19.05.2020 18:43:01</t>
  </si>
  <si>
    <t>19.05.2020 18:43:03</t>
  </si>
  <si>
    <t>19.05.2020 18:43:06</t>
  </si>
  <si>
    <t>19.05.2020 18:43:09</t>
  </si>
  <si>
    <t>19.05.2020 18:43:31</t>
  </si>
  <si>
    <t>19.05.2020 18:43:33</t>
  </si>
  <si>
    <t>19.05.2020 18:43:34</t>
  </si>
  <si>
    <t>19.05.2020 18:44:27</t>
  </si>
  <si>
    <t>19.05.2020 18:44:28</t>
  </si>
  <si>
    <t>19.05.2020 18:44:30</t>
  </si>
  <si>
    <t>19.05.2020 18:44:55</t>
  </si>
  <si>
    <t>19.05.2020 18:44:58</t>
  </si>
  <si>
    <t>19.05.2020 18:45:00</t>
  </si>
  <si>
    <t>19.05.2020 18:45:01</t>
  </si>
  <si>
    <t>19.05.2020 18:46:08</t>
  </si>
  <si>
    <t>19.05.2020 18:46:10</t>
  </si>
  <si>
    <t>19.05.2020 18:46:11</t>
  </si>
  <si>
    <t>19.05.2020 18:46:21</t>
  </si>
  <si>
    <t>19.05.2020 18:46:23</t>
  </si>
  <si>
    <t>19.05.2020 18:46:24</t>
  </si>
  <si>
    <t>19.05.2020 18:46:25</t>
  </si>
  <si>
    <t>19.05.2020 18:47:24</t>
  </si>
  <si>
    <t>19.05.2020 18:47:25</t>
  </si>
  <si>
    <t>19.05.2020 18:47:26</t>
  </si>
  <si>
    <t>19.05.2020 18:47:28</t>
  </si>
  <si>
    <t>19.05.2020 18:47:29</t>
  </si>
  <si>
    <t>19.05.2020 18:47:30</t>
  </si>
  <si>
    <t>19.05.2020 18:47:31</t>
  </si>
  <si>
    <t>19.05.2020 18:48:31</t>
  </si>
  <si>
    <t>19.05.2020 18:48:33</t>
  </si>
  <si>
    <t>19.05.2020 18:48:34</t>
  </si>
  <si>
    <t>19.05.2020 18:48:36</t>
  </si>
  <si>
    <t>19.05.2020 18:48:42</t>
  </si>
  <si>
    <t>19.05.2020 18:48:43</t>
  </si>
  <si>
    <t>19.05.2020 18:48:45</t>
  </si>
  <si>
    <t>19.05.2020 18:49:12</t>
  </si>
  <si>
    <t>19.05.2020 18:49:13</t>
  </si>
  <si>
    <t>19.05.2020 18:49:15</t>
  </si>
  <si>
    <t>19.05.2020 18:49:16</t>
  </si>
  <si>
    <t>19.05.2020 18:49:18</t>
  </si>
  <si>
    <t>19.05.2020 18:49:19</t>
  </si>
  <si>
    <t>19.05.2020 18:49:36</t>
  </si>
  <si>
    <t>19.05.2020 18:49:37</t>
  </si>
  <si>
    <t>19.05.2020 18:49:38</t>
  </si>
  <si>
    <t>19.05.2020 18:49:40</t>
  </si>
  <si>
    <t>19.05.2020 18:49:41</t>
  </si>
  <si>
    <t>19.05.2020 18:49:42</t>
  </si>
  <si>
    <t>19.05.2020 18:49:43</t>
  </si>
  <si>
    <t>19.05.2020 18:49:49</t>
  </si>
  <si>
    <t>19.05.2020 18:49:51</t>
  </si>
  <si>
    <t>19.05.2020 18:49:52</t>
  </si>
  <si>
    <t>19.05.2020 18:49:54</t>
  </si>
  <si>
    <t>19.05.2020 18:49:55</t>
  </si>
  <si>
    <t>19.05.2020 18:49:57</t>
  </si>
  <si>
    <t>19.05.2020 18:50:51</t>
  </si>
  <si>
    <t>19.05.2020 18:50:52</t>
  </si>
  <si>
    <t>19.05.2020 18:50:54</t>
  </si>
  <si>
    <t>19.05.2020 18:50:55</t>
  </si>
  <si>
    <t>19.05.2020 18:50:57</t>
  </si>
  <si>
    <t>19.05.2020 18:50:58</t>
  </si>
  <si>
    <t>19.05.2020 18:51:00</t>
  </si>
  <si>
    <t>19.05.2020 18:51:03</t>
  </si>
  <si>
    <t>19.05.2020 18:51:04</t>
  </si>
  <si>
    <t>19.05.2020 18:51:06</t>
  </si>
  <si>
    <t>19.05.2020 18:51:51</t>
  </si>
  <si>
    <t>19.05.2020 18:51:52</t>
  </si>
  <si>
    <t>19.05.2020 18:51:54</t>
  </si>
  <si>
    <t>19.05.2020 18:51:55</t>
  </si>
  <si>
    <t>19.05.2020 18:51:57</t>
  </si>
  <si>
    <t>19.05.2020 18:52:34</t>
  </si>
  <si>
    <t>19.05.2020 18:52:36</t>
  </si>
  <si>
    <t>19.05.2020 18:52:37</t>
  </si>
  <si>
    <t>19.05.2020 18:52:38</t>
  </si>
  <si>
    <t>19.05.2020 18:52:40</t>
  </si>
  <si>
    <t>19.05.2020 18:52:41</t>
  </si>
  <si>
    <t>19.05.2020 18:53:19</t>
  </si>
  <si>
    <t>19.05.2020 18:53:20</t>
  </si>
  <si>
    <t>19.05.2020 18:53:22</t>
  </si>
  <si>
    <t>19.05.2020 18:53:23</t>
  </si>
  <si>
    <t>19.05.2020 18:53:25</t>
  </si>
  <si>
    <t>19.05.2020 18:53:26</t>
  </si>
  <si>
    <t>19.05.2020 18:54:08</t>
  </si>
  <si>
    <t>19.05.2020 18:54:10</t>
  </si>
  <si>
    <t>19.05.2020 18:54:11</t>
  </si>
  <si>
    <t>19.05.2020 18:54:44</t>
  </si>
  <si>
    <t>19.05.2020 18:54:46</t>
  </si>
  <si>
    <t>19.05.2020 18:54:47</t>
  </si>
  <si>
    <t>19.05.2020 18:54:49</t>
  </si>
  <si>
    <t>19.05.2020 18:55:31</t>
  </si>
  <si>
    <t>19.05.2020 18:55:32</t>
  </si>
  <si>
    <t>19.05.2020 18:55:33</t>
  </si>
  <si>
    <t>19.05.2020 18:55:35</t>
  </si>
  <si>
    <t>19.05.2020 18:55:36</t>
  </si>
  <si>
    <t>19.05.2020 18:55:51</t>
  </si>
  <si>
    <t>19.05.2020 18:55:52</t>
  </si>
  <si>
    <t>19.05.2020 18:58:02</t>
  </si>
  <si>
    <t>19.05.2020 18:58:04</t>
  </si>
  <si>
    <t>19.05.2020 18:58:05</t>
  </si>
  <si>
    <t>19.05.2020 18:58:13</t>
  </si>
  <si>
    <t>19.05.2020 18:58:14</t>
  </si>
  <si>
    <t>19.05.2020 18:58:16</t>
  </si>
  <si>
    <t>19.05.2020 18:58:17</t>
  </si>
  <si>
    <t>19.05.2020 18:58:18</t>
  </si>
  <si>
    <t>19.05.2020 18:58:34</t>
  </si>
  <si>
    <t>19.05.2020 18:58:36</t>
  </si>
  <si>
    <t>19.05.2020 18:58:37</t>
  </si>
  <si>
    <t>19.05.2020 18:58:39</t>
  </si>
  <si>
    <t>19.05.2020 18:59:43</t>
  </si>
  <si>
    <t>19.05.2020 18:59:44</t>
  </si>
  <si>
    <t>19.05.2020 18:59:45</t>
  </si>
  <si>
    <t>19.05.2020 18:59:47</t>
  </si>
  <si>
    <t>19.05.2020 18:59:48</t>
  </si>
  <si>
    <t>19.05.2020 18:59:49</t>
  </si>
  <si>
    <t>19.05.2020 18:59:50</t>
  </si>
  <si>
    <t>19.05.2020 18:59:52</t>
  </si>
  <si>
    <t>19.05.2020 19:00:23</t>
  </si>
  <si>
    <t>19.05.2020 19:00:25</t>
  </si>
  <si>
    <t>19.05.2020 19:00:26</t>
  </si>
  <si>
    <t>19.05.2020 19:00:27</t>
  </si>
  <si>
    <t>19.05.2020 19:00:28</t>
  </si>
  <si>
    <t>19.05.2020 19:00:42</t>
  </si>
  <si>
    <t>19.05.2020 19:00:43</t>
  </si>
  <si>
    <t>19.05.2020 19:00:44</t>
  </si>
  <si>
    <t>19.05.2020 19:00:46</t>
  </si>
  <si>
    <t>19.05.2020 19:00:48</t>
  </si>
  <si>
    <t>19.05.2020 19:00:54</t>
  </si>
  <si>
    <t>19.05.2020 19:01:54</t>
  </si>
  <si>
    <t>19.05.2020 19:01:56</t>
  </si>
  <si>
    <t>19.05.2020 19:01:57</t>
  </si>
  <si>
    <t>19.05.2020 19:01:59</t>
  </si>
  <si>
    <t>19.05.2020 19:02:00</t>
  </si>
  <si>
    <t>19.05.2020 19:02:02</t>
  </si>
  <si>
    <t>19.05.2020 19:02:09</t>
  </si>
  <si>
    <t>19.05.2020 19:02:11</t>
  </si>
  <si>
    <t>19.05.2020 19:02:12</t>
  </si>
  <si>
    <t>19.05.2020 19:02:14</t>
  </si>
  <si>
    <t>19.05.2020 19:03:12</t>
  </si>
  <si>
    <t>19.05.2020 19:03:14</t>
  </si>
  <si>
    <t>19.05.2020 19:03:15</t>
  </si>
  <si>
    <t>19.05.2020 19:03:36</t>
  </si>
  <si>
    <t>19.05.2020 19:03:37</t>
  </si>
  <si>
    <t>19.05.2020 19:03:39</t>
  </si>
  <si>
    <t>19.05.2020 19:03:40</t>
  </si>
  <si>
    <t>19.05.2020 19:03:42</t>
  </si>
  <si>
    <t>19.05.2020 19:03:43</t>
  </si>
  <si>
    <t>19.05.2020 19:03:45</t>
  </si>
  <si>
    <t>19.05.2020 19:04:45</t>
  </si>
  <si>
    <t>19.05.2020 19:04:48</t>
  </si>
  <si>
    <t>19.05.2020 19:04:49</t>
  </si>
  <si>
    <t>19.05.2020 19:04:51</t>
  </si>
  <si>
    <t>19.05.2020 19:04:52</t>
  </si>
  <si>
    <t>19.05.2020 19:04:54</t>
  </si>
  <si>
    <t>19.05.2020 19:04:55</t>
  </si>
  <si>
    <t>19.05.2020 19:04:57</t>
  </si>
  <si>
    <t>19.05.2020 19:05:01</t>
  </si>
  <si>
    <t>19.05.2020 19:05:03</t>
  </si>
  <si>
    <t>19.05.2020 19:06:10</t>
  </si>
  <si>
    <t>19.05.2020 19:06:11</t>
  </si>
  <si>
    <t>19.05.2020 19:06:13</t>
  </si>
  <si>
    <t>19.05.2020 19:06:14</t>
  </si>
  <si>
    <t>19.05.2020 19:06:16</t>
  </si>
  <si>
    <t>19.05.2020 19:06:17</t>
  </si>
  <si>
    <t>19.05.2020 19:06:19</t>
  </si>
  <si>
    <t>19.05.2020 19:06:32</t>
  </si>
  <si>
    <t>19.05.2020 19:06:34</t>
  </si>
  <si>
    <t>19.05.2020 19:06:35</t>
  </si>
  <si>
    <t>19.05.2020 19:06:36</t>
  </si>
  <si>
    <t>19.05.2020 19:06:38</t>
  </si>
  <si>
    <t>19.05.2020 19:07:45</t>
  </si>
  <si>
    <t>19.05.2020 19:08:24</t>
  </si>
  <si>
    <t>19.05.2020 19:08:25</t>
  </si>
  <si>
    <t>19.05.2020 19:08:27</t>
  </si>
  <si>
    <t>19.05.2020 19:08:28</t>
  </si>
  <si>
    <t>19.05.2020 19:08:29</t>
  </si>
  <si>
    <t>19.05.2020 19:08:30</t>
  </si>
  <si>
    <t>19.05.2020 19:09:05</t>
  </si>
  <si>
    <t>19.05.2020 19:09:48</t>
  </si>
  <si>
    <t>19.05.2020 19:09:50</t>
  </si>
  <si>
    <t>19.05.2020 19:09:51</t>
  </si>
  <si>
    <t>19.05.2020 19:09:52</t>
  </si>
  <si>
    <t>19.05.2020 19:10:11</t>
  </si>
  <si>
    <t>19.05.2020 19:10:13</t>
  </si>
  <si>
    <t>19.05.2020 19:10:14</t>
  </si>
  <si>
    <t>19.05.2020 19:11:17</t>
  </si>
  <si>
    <t>19.05.2020 19:11:18</t>
  </si>
  <si>
    <t>19.05.2020 19:11:20</t>
  </si>
  <si>
    <t>19.05.2020 19:11:23</t>
  </si>
  <si>
    <t>19.05.2020 19:11:24</t>
  </si>
  <si>
    <t>19.05.2020 19:11:27</t>
  </si>
  <si>
    <t>19.05.2020 19:11:28</t>
  </si>
  <si>
    <t>19.05.2020 19:11:30</t>
  </si>
  <si>
    <t>19.05.2020 19:11:31</t>
  </si>
  <si>
    <t>19.05.2020 19:11:49</t>
  </si>
  <si>
    <t>19.05.2020 19:11:51</t>
  </si>
  <si>
    <t>19.05.2020 19:11:52</t>
  </si>
  <si>
    <t>19.05.2020 19:11:53</t>
  </si>
  <si>
    <t>19.05.2020 19:11:55</t>
  </si>
  <si>
    <t>19.05.2020 19:11:56</t>
  </si>
  <si>
    <t>19.05.2020 19:12:00</t>
  </si>
  <si>
    <t>19.05.2020 19:12:38</t>
  </si>
  <si>
    <t>19.05.2020 19:12:39</t>
  </si>
  <si>
    <t>19.05.2020 19:12:41</t>
  </si>
  <si>
    <t>19.05.2020 19:12:42</t>
  </si>
  <si>
    <t>19.05.2020 19:14:30</t>
  </si>
  <si>
    <t>19.05.2020 19:14:33</t>
  </si>
  <si>
    <t>19.05.2020 19:14:35</t>
  </si>
  <si>
    <t>19.05.2020 19:14:36</t>
  </si>
  <si>
    <t>19.05.2020 19:14:38</t>
  </si>
  <si>
    <t>19.05.2020 19:14:39</t>
  </si>
  <si>
    <t>19.05.2020 19:14:41</t>
  </si>
  <si>
    <t>19.05.2020 19:14:42</t>
  </si>
  <si>
    <t>19.05.2020 19:14:44</t>
  </si>
  <si>
    <t>19.05.2020 19:14:45</t>
  </si>
  <si>
    <t>19.05.2020 19:14:50</t>
  </si>
  <si>
    <t>19.05.2020 19:14:53</t>
  </si>
  <si>
    <t>19.05.2020 19:14:54</t>
  </si>
  <si>
    <t>19.05.2020 19:14:57</t>
  </si>
  <si>
    <t>19.05.2020 19:15:07</t>
  </si>
  <si>
    <t>19.05.2020 19:15:09</t>
  </si>
  <si>
    <t>19.05.2020 19:15:10</t>
  </si>
  <si>
    <t>19.05.2020 19:15:11</t>
  </si>
  <si>
    <t>19.05.2020 19:16:06</t>
  </si>
  <si>
    <t>19.05.2020 19:16:08</t>
  </si>
  <si>
    <t>19.05.2020 19:16:09</t>
  </si>
  <si>
    <t>19.05.2020 19:16:35</t>
  </si>
  <si>
    <t>19.05.2020 19:16:36</t>
  </si>
  <si>
    <t>19.05.2020 19:16:37</t>
  </si>
  <si>
    <t>19.05.2020 19:16:39</t>
  </si>
  <si>
    <t>19.05.2020 19:16:40</t>
  </si>
  <si>
    <t>19.05.2020 19:16:42</t>
  </si>
  <si>
    <t>19.05.2020 19:16:49</t>
  </si>
  <si>
    <t>19.05.2020 19:16:51</t>
  </si>
  <si>
    <t>19.05.2020 19:16:52</t>
  </si>
  <si>
    <t>19.05.2020 19:16:54</t>
  </si>
  <si>
    <t>19.05.2020 19:16:56</t>
  </si>
  <si>
    <t>19.05.2020 19:16:57</t>
  </si>
  <si>
    <t>19.05.2020 19:16:58</t>
  </si>
  <si>
    <t>19.05.2020 19:17:24</t>
  </si>
  <si>
    <t>19.05.2020 19:17:25</t>
  </si>
  <si>
    <t>19.05.2020 19:17:27</t>
  </si>
  <si>
    <t>19.05.2020 19:17:28</t>
  </si>
  <si>
    <t>19.05.2020 19:17:48</t>
  </si>
  <si>
    <t>19.05.2020 19:17:49</t>
  </si>
  <si>
    <t>19.05.2020 19:17:50</t>
  </si>
  <si>
    <t>19.05.2020 19:17:52</t>
  </si>
  <si>
    <t>19.05.2020 19:17:53</t>
  </si>
  <si>
    <t>19.05.2020 19:17:54</t>
  </si>
  <si>
    <t>19.05.2020 19:17:55</t>
  </si>
  <si>
    <t>19.05.2020 19:17:58</t>
  </si>
  <si>
    <t>19.05.2020 19:18:00</t>
  </si>
  <si>
    <t>19.05.2020 19:18:01</t>
  </si>
  <si>
    <t>19.05.2020 19:18:02</t>
  </si>
  <si>
    <t>19.05.2020 19:18:03</t>
  </si>
  <si>
    <t>19.05.2020 19:18:05</t>
  </si>
  <si>
    <t>19.05.2020 19:18:06</t>
  </si>
  <si>
    <t>19.05.2020 19:18:07</t>
  </si>
  <si>
    <t>19.05.2020 19:18:08</t>
  </si>
  <si>
    <t>19.05.2020 19:18:56</t>
  </si>
  <si>
    <t>19.05.2020 19:18:58</t>
  </si>
  <si>
    <t>19.05.2020 19:18:59</t>
  </si>
  <si>
    <t>19.05.2020 19:19:01</t>
  </si>
  <si>
    <t>19.05.2020 19:19:02</t>
  </si>
  <si>
    <t>19.05.2020 19:19:38</t>
  </si>
  <si>
    <t>19.05.2020 19:19:40</t>
  </si>
  <si>
    <t>19.05.2020 19:19:41</t>
  </si>
  <si>
    <t>19.05.2020 19:19:42</t>
  </si>
  <si>
    <t>19.05.2020 19:21:19</t>
  </si>
  <si>
    <t>19.05.2020 19:21:22</t>
  </si>
  <si>
    <t>19.05.2020 19:21:24</t>
  </si>
  <si>
    <t>19.05.2020 19:21:25</t>
  </si>
  <si>
    <t>19.05.2020 19:21:27</t>
  </si>
  <si>
    <t>19.05.2020 19:22:17</t>
  </si>
  <si>
    <t>19.05.2020 19:22:18</t>
  </si>
  <si>
    <t>19.05.2020 19:22:20</t>
  </si>
  <si>
    <t>19.05.2020 19:22:29</t>
  </si>
  <si>
    <t>19.05.2020 19:22:33</t>
  </si>
  <si>
    <t>19.05.2020 19:22:36</t>
  </si>
  <si>
    <t>19.05.2020 19:22:39</t>
  </si>
  <si>
    <t>19.05.2020 19:22:41</t>
  </si>
  <si>
    <t>19.05.2020 19:22:42</t>
  </si>
  <si>
    <t>19.05.2020 19:22:48</t>
  </si>
  <si>
    <t>19.05.2020 19:22:49</t>
  </si>
  <si>
    <t>19.05.2020 19:22:51</t>
  </si>
  <si>
    <t>19.05.2020 19:22:53</t>
  </si>
  <si>
    <t>19.05.2020 19:22:55</t>
  </si>
  <si>
    <t>19.05.2020 19:22:57</t>
  </si>
  <si>
    <t>19.05.2020 19:22:58</t>
  </si>
  <si>
    <t>19.05.2020 19:23:33</t>
  </si>
  <si>
    <t>19.05.2020 19:23:34</t>
  </si>
  <si>
    <t>19.05.2020 19:23:35</t>
  </si>
  <si>
    <t>19.05.2020 19:23:37</t>
  </si>
  <si>
    <t>19.05.2020 19:23:39</t>
  </si>
  <si>
    <t>19.05.2020 19:24:39</t>
  </si>
  <si>
    <t>19.05.2020 19:24:40</t>
  </si>
  <si>
    <t>19.05.2020 19:24:42</t>
  </si>
  <si>
    <t>19.05.2020 19:24:58</t>
  </si>
  <si>
    <t>19.05.2020 19:24:59</t>
  </si>
  <si>
    <t>19.05.2020 19:25:01</t>
  </si>
  <si>
    <t>19.05.2020 19:26:56</t>
  </si>
  <si>
    <t>19.05.2020 19:26:58</t>
  </si>
  <si>
    <t>19.05.2020 19:26:59</t>
  </si>
  <si>
    <t>19.05.2020 19:28:04</t>
  </si>
  <si>
    <t>19.05.2020 19:28:05</t>
  </si>
  <si>
    <t>19.05.2020 19:28:16</t>
  </si>
  <si>
    <t>19.05.2020 19:28:17</t>
  </si>
  <si>
    <t>19.05.2020 19:28:20</t>
  </si>
  <si>
    <t>19.05.2020 19:28:21</t>
  </si>
  <si>
    <t>19.05.2020 19:28:23</t>
  </si>
  <si>
    <t>19.05.2020 19:28:36</t>
  </si>
  <si>
    <t>19.05.2020 19:28:38</t>
  </si>
  <si>
    <t>19.05.2020 19:28:39</t>
  </si>
  <si>
    <t>19.05.2020 19:28:50</t>
  </si>
  <si>
    <t>19.05.2020 19:28:51</t>
  </si>
  <si>
    <t>19.05.2020 19:29:02</t>
  </si>
  <si>
    <t>19.05.2020 19:29:03</t>
  </si>
  <si>
    <t>19.05.2020 19:29:04</t>
  </si>
  <si>
    <t>19.05.2020 19:30:32</t>
  </si>
  <si>
    <t>19.05.2020 19:30:34</t>
  </si>
  <si>
    <t>19.05.2020 19:30:35</t>
  </si>
  <si>
    <t>19.05.2020 19:30:36</t>
  </si>
  <si>
    <t>19.05.2020 19:30:38</t>
  </si>
  <si>
    <t>19.05.2020 19:30:39</t>
  </si>
  <si>
    <t>19.05.2020 19:31:12</t>
  </si>
  <si>
    <t>19.05.2020 19:31:42</t>
  </si>
  <si>
    <t>19.05.2020 19:31:43</t>
  </si>
  <si>
    <t>19.05.2020 19:31:45</t>
  </si>
  <si>
    <t>19.05.2020 19:31:46</t>
  </si>
  <si>
    <t>19.05.2020 19:32:13</t>
  </si>
  <si>
    <t>19.05.2020 19:32:15</t>
  </si>
  <si>
    <t>19.05.2020 19:32:16</t>
  </si>
  <si>
    <t>19.05.2020 19:32:17</t>
  </si>
  <si>
    <t>19.05.2020 19:32:19</t>
  </si>
  <si>
    <t>19.05.2020 19:32:20</t>
  </si>
  <si>
    <t>19.05.2020 19:32:21</t>
  </si>
  <si>
    <t>19.05.2020 19:33:12</t>
  </si>
  <si>
    <t>19.05.2020 19:33:13</t>
  </si>
  <si>
    <t>19.05.2020 19:33:15</t>
  </si>
  <si>
    <t>19.05.2020 19:33:16</t>
  </si>
  <si>
    <t>19.05.2020 19:33:18</t>
  </si>
  <si>
    <t>19.05.2020 19:33:19</t>
  </si>
  <si>
    <t>19.05.2020 19:33:42</t>
  </si>
  <si>
    <t>19.05.2020 19:33:43</t>
  </si>
  <si>
    <t>19.05.2020 19:33:45</t>
  </si>
  <si>
    <t>19.05.2020 19:33:46</t>
  </si>
  <si>
    <t>19.05.2020 19:33:48</t>
  </si>
  <si>
    <t>19.05.2020 19:33:49</t>
  </si>
  <si>
    <t>19.05.2020 19:34:13</t>
  </si>
  <si>
    <t>19.05.2020 19:34:15</t>
  </si>
  <si>
    <t>19.05.2020 19:34:16</t>
  </si>
  <si>
    <t>19.05.2020 19:34:17</t>
  </si>
  <si>
    <t>19.05.2020 19:34:19</t>
  </si>
  <si>
    <t>19.05.2020 19:34:20</t>
  </si>
  <si>
    <t>19.05.2020 19:34:21</t>
  </si>
  <si>
    <t>19.05.2020 19:34:22</t>
  </si>
  <si>
    <t>19.05.2020 19:34:24</t>
  </si>
  <si>
    <t>19.05.2020 19:34:25</t>
  </si>
  <si>
    <t>19.05.2020 19:34:41</t>
  </si>
  <si>
    <t>19.05.2020 19:34:42</t>
  </si>
  <si>
    <t>19.05.2020 19:34:44</t>
  </si>
  <si>
    <t>19.05.2020 19:34:45</t>
  </si>
  <si>
    <t>19.05.2020 19:35:30</t>
  </si>
  <si>
    <t>19.05.2020 19:35:31</t>
  </si>
  <si>
    <t>19.05.2020 19:35:33</t>
  </si>
  <si>
    <t>19.05.2020 19:35:34</t>
  </si>
  <si>
    <t>19.05.2020 19:35:36</t>
  </si>
  <si>
    <t>19.05.2020 19:35:37</t>
  </si>
  <si>
    <t>19.05.2020 19:35:39</t>
  </si>
  <si>
    <t>19.05.2020 19:35:40</t>
  </si>
  <si>
    <t>19.05.2020 19:35:57</t>
  </si>
  <si>
    <t>19.05.2020 19:35:58</t>
  </si>
  <si>
    <t>19.05.2020 19:36:00</t>
  </si>
  <si>
    <t>19.05.2020 19:36:01</t>
  </si>
  <si>
    <t>19.05.2020 19:36:02</t>
  </si>
  <si>
    <t>19.05.2020 19:36:05</t>
  </si>
  <si>
    <t>19.05.2020 19:36:41</t>
  </si>
  <si>
    <t>19.05.2020 19:36:42</t>
  </si>
  <si>
    <t>19.05.2020 19:36:44</t>
  </si>
  <si>
    <t>19.05.2020 19:36:45</t>
  </si>
  <si>
    <t>19.05.2020 19:36:47</t>
  </si>
  <si>
    <t>19.05.2020 19:37:47</t>
  </si>
  <si>
    <t>19.05.2020 19:37:48</t>
  </si>
  <si>
    <t>19.05.2020 19:38:53</t>
  </si>
  <si>
    <t>19.05.2020 19:38:55</t>
  </si>
  <si>
    <t>19.05.2020 19:38:56</t>
  </si>
  <si>
    <t>19.05.2020 19:38:57</t>
  </si>
  <si>
    <t>19.05.2020 19:38:59</t>
  </si>
  <si>
    <t>19.05.2020 19:39:00</t>
  </si>
  <si>
    <t>19.05.2020 19:39:02</t>
  </si>
  <si>
    <t>19.05.2020 19:39:21</t>
  </si>
  <si>
    <t>19.05.2020 19:39:46</t>
  </si>
  <si>
    <t>19.05.2020 19:39:49</t>
  </si>
  <si>
    <t>19.05.2020 19:39:57</t>
  </si>
  <si>
    <t>19.05.2020 19:39:59</t>
  </si>
  <si>
    <t>19.05.2020 19:40:00</t>
  </si>
  <si>
    <t>19.05.2020 19:40:02</t>
  </si>
  <si>
    <t>19.05.2020 19:40:03</t>
  </si>
  <si>
    <t>19.05.2020 19:40:05</t>
  </si>
  <si>
    <t>19.05.2020 19:40:06</t>
  </si>
  <si>
    <t>19.05.2020 19:40:08</t>
  </si>
  <si>
    <t>19.05.2020 19:40:44</t>
  </si>
  <si>
    <t>19.05.2020 19:40:45</t>
  </si>
  <si>
    <t>19.05.2020 19:40:47</t>
  </si>
  <si>
    <t>19.05.2020 19:40:48</t>
  </si>
  <si>
    <t>19.05.2020 19:41:14</t>
  </si>
  <si>
    <t>19.05.2020 19:41:15</t>
  </si>
  <si>
    <t>19.05.2020 19:41:17</t>
  </si>
  <si>
    <t>19.05.2020 19:41:18</t>
  </si>
  <si>
    <t>19.05.2020 19:42:38</t>
  </si>
  <si>
    <t>19.05.2020 19:42:39</t>
  </si>
  <si>
    <t>19.05.2020 19:42:41</t>
  </si>
  <si>
    <t>19.05.2020 19:42:42</t>
  </si>
  <si>
    <t>19.05.2020 19:42:45</t>
  </si>
  <si>
    <t>19.05.2020 19:42:47</t>
  </si>
  <si>
    <t>19.05.2020 19:42:48</t>
  </si>
  <si>
    <t>19.05.2020 19:43:30</t>
  </si>
  <si>
    <t>19.05.2020 19:43:32</t>
  </si>
  <si>
    <t>19.05.2020 19:43:33</t>
  </si>
  <si>
    <t>19.05.2020 19:43:42</t>
  </si>
  <si>
    <t>19.05.2020 19:43:44</t>
  </si>
  <si>
    <t>19.05.2020 19:43:45</t>
  </si>
  <si>
    <t>19.05.2020 19:43:46</t>
  </si>
  <si>
    <t>19.05.2020 19:43:49</t>
  </si>
  <si>
    <t>19.05.2020 19:44:15</t>
  </si>
  <si>
    <t>19.05.2020 19:44:16</t>
  </si>
  <si>
    <t>19.05.2020 19:44:18</t>
  </si>
  <si>
    <t>19.05.2020 19:44:19</t>
  </si>
  <si>
    <t>19.05.2020 19:44:21</t>
  </si>
  <si>
    <t>19.05.2020 19:44:22</t>
  </si>
  <si>
    <t>19.05.2020 19:44:48</t>
  </si>
  <si>
    <t>19.05.2020 19:44:49</t>
  </si>
  <si>
    <t>19.05.2020 19:44:51</t>
  </si>
  <si>
    <t>19.05.2020 19:44:52</t>
  </si>
  <si>
    <t>19.05.2020 19:44:54</t>
  </si>
  <si>
    <t>19.05.2020 19:47:49</t>
  </si>
  <si>
    <t>19.05.2020 19:47:51</t>
  </si>
  <si>
    <t>19.05.2020 19:47:52</t>
  </si>
  <si>
    <t>19.05.2020 19:47:54</t>
  </si>
  <si>
    <t>19.05.2020 19:47:55</t>
  </si>
  <si>
    <t>19.05.2020 19:48:28</t>
  </si>
  <si>
    <t>19.05.2020 19:48:30</t>
  </si>
  <si>
    <t>19.05.2020 19:48:31</t>
  </si>
  <si>
    <t>19.05.2020 19:49:07</t>
  </si>
  <si>
    <t>19.05.2020 19:49:08</t>
  </si>
  <si>
    <t>19.05.2020 19:49:10</t>
  </si>
  <si>
    <t>19.05.2020 19:49:16</t>
  </si>
  <si>
    <t>19.05.2020 19:49:17</t>
  </si>
  <si>
    <t>19.05.2020 19:49:19</t>
  </si>
  <si>
    <t>19.05.2020 19:49:20</t>
  </si>
  <si>
    <t>19.05.2020 19:49:21</t>
  </si>
  <si>
    <t>19.05.2020 19:49:56</t>
  </si>
  <si>
    <t>19.05.2020 19:49:57</t>
  </si>
  <si>
    <t>19.05.2020 19:49:59</t>
  </si>
  <si>
    <t>19.05.2020 19:50:00</t>
  </si>
  <si>
    <t>19.05.2020 19:50:02</t>
  </si>
  <si>
    <t>19.05.2020 19:50:03</t>
  </si>
  <si>
    <t>19.05.2020 19:50:54</t>
  </si>
  <si>
    <t>19.05.2020 19:50:56</t>
  </si>
  <si>
    <t>19.05.2020 19:50:57</t>
  </si>
  <si>
    <t>19.05.2020 19:53:39</t>
  </si>
  <si>
    <t>19.05.2020 19:53:40</t>
  </si>
  <si>
    <t>19.05.2020 19:53:42</t>
  </si>
  <si>
    <t>19.05.2020 19:53:43</t>
  </si>
  <si>
    <t>19.05.2020 19:53:45</t>
  </si>
  <si>
    <t>19.05.2020 19:54:19</t>
  </si>
  <si>
    <t>19.05.2020 19:54:21</t>
  </si>
  <si>
    <t>19.05.2020 19:54:22</t>
  </si>
  <si>
    <t>19.05.2020 19:54:24</t>
  </si>
  <si>
    <t>19.05.2020 19:54:25</t>
  </si>
  <si>
    <t>19.05.2020 19:54:27</t>
  </si>
  <si>
    <t>19.05.2020 19:54:30</t>
  </si>
  <si>
    <t>19.05.2020 19:56:55</t>
  </si>
  <si>
    <t>19.05.2020 19:56:57</t>
  </si>
  <si>
    <t>19.05.2020 19:56:58</t>
  </si>
  <si>
    <t>19.05.2020 19:57:00</t>
  </si>
  <si>
    <t>19.05.2020 19:57:01</t>
  </si>
  <si>
    <t>19.05.2020 19:57:03</t>
  </si>
  <si>
    <t>19.05.2020 19:57:13</t>
  </si>
  <si>
    <t>19.05.2020 19:57:16</t>
  </si>
  <si>
    <t>19.05.2020 19:57:18</t>
  </si>
  <si>
    <t>19.05.2020 19:58:09</t>
  </si>
  <si>
    <t>19.05.2020 19:58:10</t>
  </si>
  <si>
    <t>19.05.2020 19:58:12</t>
  </si>
  <si>
    <t>19.05.2020 19:58:13</t>
  </si>
  <si>
    <t>19.05.2020 19:58:15</t>
  </si>
  <si>
    <t>19.05.2020 19:58:39</t>
  </si>
  <si>
    <t>19.05.2020 19:59:16</t>
  </si>
  <si>
    <t>19.05.2020 19:59:18</t>
  </si>
  <si>
    <t>19.05.2020 19:59:19</t>
  </si>
  <si>
    <t>19.05.2020 20:04:17</t>
  </si>
  <si>
    <t>19.05.2020 20:04:18</t>
  </si>
  <si>
    <t>19.05.2020 20:04:21</t>
  </si>
  <si>
    <t>19.05.2020 20:04:23</t>
  </si>
  <si>
    <t>19.05.2020 20:04:40</t>
  </si>
  <si>
    <t>19.05.2020 20:04:42</t>
  </si>
  <si>
    <t>19.05.2020 20:04:43</t>
  </si>
  <si>
    <t>19.05.2020 20:04:45</t>
  </si>
  <si>
    <t>19.05.2020 20:04:46</t>
  </si>
  <si>
    <t>19.05.2020 20:05:38</t>
  </si>
  <si>
    <t>19.05.2020 20:05:39</t>
  </si>
  <si>
    <t>19.05.2020 20:05:50</t>
  </si>
  <si>
    <t>19.05.2020 20:05:51</t>
  </si>
  <si>
    <t>19.05.2020 20:05:52</t>
  </si>
  <si>
    <t>19.05.2020 20:05:54</t>
  </si>
  <si>
    <t>19.05.2020 20:05:55</t>
  </si>
  <si>
    <t>19.05.2020 20:06:32</t>
  </si>
  <si>
    <t>19.05.2020 20:06:33</t>
  </si>
  <si>
    <t>19.05.2020 20:06:41</t>
  </si>
  <si>
    <t>19.05.2020 20:08:30</t>
  </si>
  <si>
    <t>19.05.2020 20:08:31</t>
  </si>
  <si>
    <t>19.05.2020 20:08:33</t>
  </si>
  <si>
    <t>19.05.2020 20:08:34</t>
  </si>
  <si>
    <t>19.05.2020 20:08:36</t>
  </si>
  <si>
    <t>19.05.2020 20:08:37</t>
  </si>
  <si>
    <t>19.05.2020 20:11:42</t>
  </si>
  <si>
    <t>19.05.2020 20:11:44</t>
  </si>
  <si>
    <t>19.05.2020 20:11:46</t>
  </si>
  <si>
    <t>19.05.2020 20:11:48</t>
  </si>
  <si>
    <t>19.05.2020 20:17:03</t>
  </si>
  <si>
    <t>19.05.2020 20:17:06</t>
  </si>
  <si>
    <t>19.05.2020 20:17:07</t>
  </si>
  <si>
    <t>19.05.2020 20:17:09</t>
  </si>
  <si>
    <t>19.05.2020 20:17:10</t>
  </si>
  <si>
    <t>19.05.2020 20:17:12</t>
  </si>
  <si>
    <t>19.05.2020 20:17:13</t>
  </si>
  <si>
    <t>19.05.2020 20:17:48</t>
  </si>
  <si>
    <t>19.05.2020 20:17:49</t>
  </si>
  <si>
    <t>19.05.2020 20:18:25</t>
  </si>
  <si>
    <t>19.05.2020 20:18:27</t>
  </si>
  <si>
    <t>19.05.2020 20:19:04</t>
  </si>
  <si>
    <t>19.05.2020 20:19:06</t>
  </si>
  <si>
    <t>19.05.2020 20:19:07</t>
  </si>
  <si>
    <t>19.05.2020 20:19:09</t>
  </si>
  <si>
    <t>19.05.2020 20:19:10</t>
  </si>
  <si>
    <t>19.05.2020 20:19:12</t>
  </si>
  <si>
    <t>19.05.2020 20:20:04</t>
  </si>
  <si>
    <t>19.05.2020 20:20:06</t>
  </si>
  <si>
    <t>19.05.2020 20:20:07</t>
  </si>
  <si>
    <t>19.05.2020 20:20:09</t>
  </si>
  <si>
    <t>19.05.2020 20:24:16</t>
  </si>
  <si>
    <t>19.05.2020 20:24:18</t>
  </si>
  <si>
    <t>19.05.2020 20:24:19</t>
  </si>
  <si>
    <t>19.05.2020 20:24:21</t>
  </si>
  <si>
    <t>19.05.2020 20:24:34</t>
  </si>
  <si>
    <t>19.05.2020 20:24:38</t>
  </si>
  <si>
    <t>19.05.2020 20:24:39</t>
  </si>
  <si>
    <t>19.05.2020 20:24:40</t>
  </si>
  <si>
    <t>19.05.2020 20:24:42</t>
  </si>
  <si>
    <t>19.05.2020 20:24:43</t>
  </si>
  <si>
    <t>19.05.2020 20:24:45</t>
  </si>
  <si>
    <t>19.05.2020 20:24:46</t>
  </si>
  <si>
    <t>19.05.2020 20:26:32</t>
  </si>
  <si>
    <t>19.05.2020 20:26:35</t>
  </si>
  <si>
    <t>19.05.2020 20:26:36</t>
  </si>
  <si>
    <t>19.05.2020 20:26:37</t>
  </si>
  <si>
    <t>19.05.2020 20:26:39</t>
  </si>
  <si>
    <t>19.05.2020 20:26:41</t>
  </si>
  <si>
    <t>19.05.2020 20:28:48</t>
  </si>
  <si>
    <t>19.05.2020 20:28:53</t>
  </si>
  <si>
    <t>19.05.2020 20:29:26</t>
  </si>
  <si>
    <t>19.05.2020 20:29:27</t>
  </si>
  <si>
    <t>19.05.2020 20:29:28</t>
  </si>
  <si>
    <t>19.05.2020 20:29:30</t>
  </si>
  <si>
    <t>19.05.2020 20:29:31</t>
  </si>
  <si>
    <t>19.05.2020 20:29:33</t>
  </si>
  <si>
    <t>19.05.2020 20:29:52</t>
  </si>
  <si>
    <t>19.05.2020 20:29:54</t>
  </si>
  <si>
    <t>19.05.2020 20:29:55</t>
  </si>
  <si>
    <t>19.05.2020 20:29:57</t>
  </si>
  <si>
    <t>19.05.2020 20:29:59</t>
  </si>
  <si>
    <t>19.05.2020 20:30:54</t>
  </si>
  <si>
    <t>19.05.2020 20:30:56</t>
  </si>
  <si>
    <t>19.05.2020 20:30:58</t>
  </si>
  <si>
    <t>19.05.2020 20:31:00</t>
  </si>
  <si>
    <t>19.05.2020 20:31:01</t>
  </si>
  <si>
    <t>19.05.2020 20:34:04</t>
  </si>
  <si>
    <t>19.05.2020 20:34:06</t>
  </si>
  <si>
    <t>19.05.2020 20:34:07</t>
  </si>
  <si>
    <t>19.05.2020 20:34:10</t>
  </si>
  <si>
    <t>19.05.2020 20:35:54</t>
  </si>
  <si>
    <t>19.05.2020 20:35:55</t>
  </si>
  <si>
    <t>19.05.2020 20:35:57</t>
  </si>
  <si>
    <t>19.05.2020 20:35:58</t>
  </si>
  <si>
    <t>19.05.2020 20:36:00</t>
  </si>
  <si>
    <t>19.05.2020 20:40:33</t>
  </si>
  <si>
    <t>19.05.2020 20:40:34</t>
  </si>
  <si>
    <t>19.05.2020 20:40:36</t>
  </si>
  <si>
    <t>19.05.2020 20:40:37</t>
  </si>
  <si>
    <t>19.05.2020 20:40:39</t>
  </si>
  <si>
    <t>19.05.2020 20:42:25</t>
  </si>
  <si>
    <t>19.05.2020 20:42:27</t>
  </si>
  <si>
    <t>19.05.2020 20:42:29</t>
  </si>
  <si>
    <t>19.05.2020 20:42:30</t>
  </si>
  <si>
    <t>19.05.2020 20:42:33</t>
  </si>
  <si>
    <t>19.05.2020 20:43:46</t>
  </si>
  <si>
    <t>19.05.2020 20:43:48</t>
  </si>
  <si>
    <t>19.05.2020 20:43:49</t>
  </si>
  <si>
    <t>19.05.2020 20:43:51</t>
  </si>
  <si>
    <t>19.05.2020 20:43:52</t>
  </si>
  <si>
    <t>19.05.2020 20:46:25</t>
  </si>
  <si>
    <t>19.05.2020 20:46:27</t>
  </si>
  <si>
    <t>19.05.2020 20:46:28</t>
  </si>
  <si>
    <t>19.05.2020 20:46:30</t>
  </si>
  <si>
    <t>19.05.2020 20:46:33</t>
  </si>
  <si>
    <t>19.05.2020 20:46:35</t>
  </si>
  <si>
    <t>19.05.2020 20:46:37</t>
  </si>
  <si>
    <t>19.05.2020 20:46:38</t>
  </si>
  <si>
    <t>19.05.2020 20:46:40</t>
  </si>
  <si>
    <t>19.05.2020 20:48:05</t>
  </si>
  <si>
    <t>19.05.2020 20:48:07</t>
  </si>
  <si>
    <t>19.05.2020 20:48:08</t>
  </si>
  <si>
    <t>19.05.2020 20:48:10</t>
  </si>
  <si>
    <t>19.05.2020 20:48:11</t>
  </si>
  <si>
    <t>19.05.2020 20:48:13</t>
  </si>
  <si>
    <t>19.05.2020 20:49:05</t>
  </si>
  <si>
    <t>19.05.2020 20:49:07</t>
  </si>
  <si>
    <t>19.05.2020 20:49:08</t>
  </si>
  <si>
    <t>19.05.2020 20:50:40</t>
  </si>
  <si>
    <t>19.05.2020 20:50:41</t>
  </si>
  <si>
    <t>19.05.2020 20:50:43</t>
  </si>
  <si>
    <t>19.05.2020 20:50:44</t>
  </si>
  <si>
    <t>19.05.2020 20:51:49</t>
  </si>
  <si>
    <t>19.05.2020 20:51:50</t>
  </si>
  <si>
    <t>19.05.2020 20:51:52</t>
  </si>
  <si>
    <t>19.05.2020 20:51:55</t>
  </si>
  <si>
    <t>19.05.2020 20:51:56</t>
  </si>
  <si>
    <t>19.05.2020 20:51:58</t>
  </si>
  <si>
    <t>19.05.2020 20:51:59</t>
  </si>
  <si>
    <t>19.05.2020 20:52:13</t>
  </si>
  <si>
    <t>19.05.2020 20:52:14</t>
  </si>
  <si>
    <t>19.05.2020 20:52:16</t>
  </si>
  <si>
    <t>19.05.2020 20:52:17</t>
  </si>
  <si>
    <t>19.05.2020 20:52:21</t>
  </si>
  <si>
    <t>19.05.2020 20:54:28</t>
  </si>
  <si>
    <t>19.05.2020 20:54:29</t>
  </si>
  <si>
    <t>19.05.2020 20:54:31</t>
  </si>
  <si>
    <t>19.05.2020 20:54:32</t>
  </si>
  <si>
    <t>19.05.2020 20:56:43</t>
  </si>
  <si>
    <t>19.05.2020 20:59:32</t>
  </si>
  <si>
    <t>19.05.2020 20:59:34</t>
  </si>
  <si>
    <t>19.05.2020 20:59:35</t>
  </si>
  <si>
    <t>19.05.2020 20:59:37</t>
  </si>
  <si>
    <t>19.05.2020 21:00:16</t>
  </si>
  <si>
    <t>19.05.2020 21:00:18</t>
  </si>
  <si>
    <t>19.05.2020 21:00:19</t>
  </si>
  <si>
    <t>19.05.2020 21:00:21</t>
  </si>
  <si>
    <t>19.05.2020 21:03:22</t>
  </si>
  <si>
    <t>19.05.2020 21:03:23</t>
  </si>
  <si>
    <t>19.05.2020 21:03:25</t>
  </si>
  <si>
    <t>19.05.2020 21:03:27</t>
  </si>
  <si>
    <t>19.05.2020 21:03:29</t>
  </si>
  <si>
    <t>19.05.2020 21:03:31</t>
  </si>
  <si>
    <t>19.05.2020 21:03:32</t>
  </si>
  <si>
    <t>19.05.2020 21:05:12</t>
  </si>
  <si>
    <t>19.05.2020 21:05:14</t>
  </si>
  <si>
    <t>19.05.2020 21:05:16</t>
  </si>
  <si>
    <t>19.05.2020 21:05:17</t>
  </si>
  <si>
    <t>19.05.2020 21:05:19</t>
  </si>
  <si>
    <t>19.05.2020 21:05:20</t>
  </si>
  <si>
    <t>19.05.2020 21:05:22</t>
  </si>
  <si>
    <t>19.05.2020 21:05:38</t>
  </si>
  <si>
    <t>19.05.2020 21:05:40</t>
  </si>
  <si>
    <t>19.05.2020 21:05:41</t>
  </si>
  <si>
    <t>19.05.2020 21:05:43</t>
  </si>
  <si>
    <t>19.05.2020 21:05:49</t>
  </si>
  <si>
    <t>19.05.2020 21:05:50</t>
  </si>
  <si>
    <t>19.05.2020 21:05:52</t>
  </si>
  <si>
    <t>19.05.2020 21:05:53</t>
  </si>
  <si>
    <t>19.05.2020 21:05:55</t>
  </si>
  <si>
    <t>19.05.2020 21:06:19</t>
  </si>
  <si>
    <t>19.05.2020 21:06:21</t>
  </si>
  <si>
    <t>19.05.2020 21:06:22</t>
  </si>
  <si>
    <t>19.05.2020 21:06:48</t>
  </si>
  <si>
    <t>19.05.2020 21:06:49</t>
  </si>
  <si>
    <t>19.05.2020 21:06:50</t>
  </si>
  <si>
    <t>19.05.2020 21:06:54</t>
  </si>
  <si>
    <t>19.05.2020 21:13:59</t>
  </si>
  <si>
    <t>19.05.2020 21:14:01</t>
  </si>
  <si>
    <t>19.05.2020 21:14:02</t>
  </si>
  <si>
    <t>19.05.2020 21:14:04</t>
  </si>
  <si>
    <t>19.05.2020 21:14:05</t>
  </si>
  <si>
    <t>19.05.2020 21:14:07</t>
  </si>
  <si>
    <t>19.05.2020 21:15:40</t>
  </si>
  <si>
    <t>19.05.2020 21:15:41</t>
  </si>
  <si>
    <t>19.05.2020 21:15:43</t>
  </si>
  <si>
    <t>19.05.2020 21:15:44</t>
  </si>
  <si>
    <t>19.05.2020 21:16:53</t>
  </si>
  <si>
    <t>19.05.2020 21:16:55</t>
  </si>
  <si>
    <t>19.05.2020 21:16:56</t>
  </si>
  <si>
    <t>19.05.2020 21:16:58</t>
  </si>
  <si>
    <t>19.05.2020 21:16:59</t>
  </si>
  <si>
    <t>19.05.2020 21:24:13</t>
  </si>
  <si>
    <t>19.05.2020 21:24:14</t>
  </si>
  <si>
    <t>19.05.2020 21:24:16</t>
  </si>
  <si>
    <t>19.05.2020 21:24:17</t>
  </si>
  <si>
    <t>19.05.2020 21:24:19</t>
  </si>
  <si>
    <t>19.05.2020 21:27:20</t>
  </si>
  <si>
    <t>19.05.2020 21:27:22</t>
  </si>
  <si>
    <t>19.05.2020 21:27:23</t>
  </si>
  <si>
    <t>19.05.2020 21:27:25</t>
  </si>
  <si>
    <t>19.05.2020 21:29:49</t>
  </si>
  <si>
    <t>19.05.2020 21:29:50</t>
  </si>
  <si>
    <t>19.05.2020 21:29:52</t>
  </si>
  <si>
    <t>19.05.2020 21:32:29</t>
  </si>
  <si>
    <t>19.05.2020 21:32:31</t>
  </si>
  <si>
    <t>19.05.2020 21:32:34</t>
  </si>
  <si>
    <t>19.05.2020 21:35:47</t>
  </si>
  <si>
    <t>19.05.2020 21:35:48</t>
  </si>
  <si>
    <t>19.05.2020 21:35:50</t>
  </si>
  <si>
    <t>19.05.2020 21:41:09</t>
  </si>
  <si>
    <t>19.05.2020 21:41:11</t>
  </si>
  <si>
    <t>19.05.2020 21:41:12</t>
  </si>
  <si>
    <t>19.05.2020 21:41:14</t>
  </si>
  <si>
    <t>19.05.2020 21:45:14</t>
  </si>
  <si>
    <t>19.05.2020 21:45:15</t>
  </si>
  <si>
    <t>19.05.2020 21:47:08</t>
  </si>
  <si>
    <t>19.05.2020 21:47:10</t>
  </si>
  <si>
    <t>19.05.2020 21:47:11</t>
  </si>
  <si>
    <t>19.05.2020 21:47:12</t>
  </si>
  <si>
    <t>19.05.2020 21:47:14</t>
  </si>
  <si>
    <t>19.05.2020 21:52:53</t>
  </si>
  <si>
    <t>19.05.2020 21:52:54</t>
  </si>
  <si>
    <t>19.05.2020 21:52:56</t>
  </si>
  <si>
    <t>19.05.2020 21:52:57</t>
  </si>
  <si>
    <t>19.05.2020 21:56:08</t>
  </si>
  <si>
    <t>19.05.2020 21:56:11</t>
  </si>
  <si>
    <t>19.05.2020 21:56:12</t>
  </si>
  <si>
    <t>19.05.2020 21:56:14</t>
  </si>
  <si>
    <t>19.05.2020 21:56:15</t>
  </si>
  <si>
    <t>19.05.2020 21:56:17</t>
  </si>
  <si>
    <t>19.05.2020 21:56:19</t>
  </si>
  <si>
    <t>19.05.2020 21:56:20</t>
  </si>
  <si>
    <t>19.05.2020 22:02:23</t>
  </si>
  <si>
    <t>19.05.2020 22:02:24</t>
  </si>
  <si>
    <t>19.05.2020 22:02:26</t>
  </si>
  <si>
    <t>19.05.2020 22:02:27</t>
  </si>
  <si>
    <t>19.05.2020 22:06:00</t>
  </si>
  <si>
    <t>19.05.2020 22:06:02</t>
  </si>
  <si>
    <t>19.05.2020 22:06:03</t>
  </si>
  <si>
    <t>19.05.2020 22:06:05</t>
  </si>
  <si>
    <t>19.05.2020 22:10:18</t>
  </si>
  <si>
    <t>19.05.2020 22:10:20</t>
  </si>
  <si>
    <t>19.05.2020 22:10:21</t>
  </si>
  <si>
    <t>19.05.2020 22:10:23</t>
  </si>
  <si>
    <t>19.05.2020 22:13:26</t>
  </si>
  <si>
    <t>19.05.2020 22:13:27</t>
  </si>
  <si>
    <t>19.05.2020 22:13:29</t>
  </si>
  <si>
    <t>19.05.2020 22:13:30</t>
  </si>
  <si>
    <t>19.05.2020 22:13:32</t>
  </si>
  <si>
    <t>19.05.2020 22:24:06</t>
  </si>
  <si>
    <t>19.05.2020 22:24:08</t>
  </si>
  <si>
    <t>19.05.2020 22:24:10</t>
  </si>
  <si>
    <t>19.05.2020 22:40:44</t>
  </si>
  <si>
    <t>19.05.2020 22:40:45</t>
  </si>
  <si>
    <t>19.05.2020 22:40:47</t>
  </si>
  <si>
    <t>19.05.2020 22:40:48</t>
  </si>
  <si>
    <t>19.05.2020 23:23:47</t>
  </si>
  <si>
    <t>19.05.2020 23:23:50</t>
  </si>
  <si>
    <t>19.05.2020 23:23:51</t>
  </si>
  <si>
    <t>19.05.2020 23:24:53</t>
  </si>
  <si>
    <t>19.05.2020 23:24:54</t>
  </si>
  <si>
    <t>19.05.2020 23:24:56</t>
  </si>
  <si>
    <t>19.05.2020 23:24:57</t>
  </si>
  <si>
    <t>19.05.2020 23:34:12</t>
  </si>
  <si>
    <t>19.05.2020 23:34:14</t>
  </si>
  <si>
    <t>19.05.2020 23:43:08</t>
  </si>
  <si>
    <t>19.05.2020 23:43:11</t>
  </si>
  <si>
    <t>19.05.2020 23:43:12</t>
  </si>
  <si>
    <t>19.05.2020 23:49:14</t>
  </si>
  <si>
    <t>19.05.2020 23:49:15</t>
  </si>
  <si>
    <t>19.05.2020 23:55:08</t>
  </si>
  <si>
    <t>19.05.2020 23:55:09</t>
  </si>
  <si>
    <t>20.05.2020 00:37:57</t>
  </si>
  <si>
    <t>20.05.2020 00:37:59</t>
  </si>
  <si>
    <t>20.05.2020 00:38:00</t>
  </si>
  <si>
    <t>20.05.2020 00:38:02</t>
  </si>
  <si>
    <t>20.05.2020 00:50:50</t>
  </si>
  <si>
    <t>20.05.2020 00:50:53</t>
  </si>
  <si>
    <t>20.05.2020 00:50:54</t>
  </si>
  <si>
    <t>20.05.2020 00:50:56</t>
  </si>
  <si>
    <t>20.05.2020 02:18:45</t>
  </si>
  <si>
    <t>20.05.2020 02:18:47</t>
  </si>
  <si>
    <t>20.05.2020 02:18:48</t>
  </si>
  <si>
    <t>20.05.2020 02:28:32</t>
  </si>
  <si>
    <t>20.05.2020 02:28:33</t>
  </si>
  <si>
    <t>20.05.2020 02:28:35</t>
  </si>
  <si>
    <t>20.05.2020 02:53:32</t>
  </si>
  <si>
    <t>20.05.2020 02:53:33</t>
  </si>
  <si>
    <t>20.05.2020 02:53:35</t>
  </si>
  <si>
    <t>20.05.2020 02:59:51</t>
  </si>
  <si>
    <t>20.05.2020 02:59:53</t>
  </si>
  <si>
    <t>20.05.2020 02:59:56</t>
  </si>
  <si>
    <t>20.05.2020 03:31:43</t>
  </si>
  <si>
    <t>20.05.2020 03:31:44</t>
  </si>
  <si>
    <t>20.05.2020 03:32:03</t>
  </si>
  <si>
    <t>20.05.2020 03:32:05</t>
  </si>
  <si>
    <t>20.05.2020 03:32:06</t>
  </si>
  <si>
    <t>20.05.2020 03:32:45</t>
  </si>
  <si>
    <t>20.05.2020 03:32:48</t>
  </si>
  <si>
    <t>20.05.2020 03:32:51</t>
  </si>
  <si>
    <t>20.05.2020 03:34:30</t>
  </si>
  <si>
    <t>20.05.2020 03:34:31</t>
  </si>
  <si>
    <t>20.05.2020 03:34:33</t>
  </si>
  <si>
    <t>20.05.2020 03:34:34</t>
  </si>
  <si>
    <t>20.05.2020 03:35:10</t>
  </si>
  <si>
    <t>20.05.2020 03:35:12</t>
  </si>
  <si>
    <t>20.05.2020 03:35:13</t>
  </si>
  <si>
    <t>20.05.2020 03:35:16</t>
  </si>
  <si>
    <t>20.05.2020 03:38:03</t>
  </si>
  <si>
    <t>20.05.2020 03:40:04</t>
  </si>
  <si>
    <t>20.05.2020 03:40:06</t>
  </si>
  <si>
    <t>20.05.2020 03:40:08</t>
  </si>
  <si>
    <t>20.05.2020 03:40:09</t>
  </si>
  <si>
    <t>20.05.2020 03:49:01</t>
  </si>
  <si>
    <t>20.05.2020 03:49:03</t>
  </si>
  <si>
    <t>20.05.2020 04:03:37</t>
  </si>
  <si>
    <t>20.05.2020 04:03:39</t>
  </si>
  <si>
    <t>20.05.2020 04:03:40</t>
  </si>
  <si>
    <t>20.05.2020 04:03:42</t>
  </si>
  <si>
    <t>20.05.2020 04:03:43</t>
  </si>
  <si>
    <t>20.05.2020 04:03:45</t>
  </si>
  <si>
    <t>20.05.2020 04:03:46</t>
  </si>
  <si>
    <t>20.05.2020 04:03:48</t>
  </si>
  <si>
    <t>20.05.2020 04:06:12</t>
  </si>
  <si>
    <t>20.05.2020 04:06:13</t>
  </si>
  <si>
    <t>20.05.2020 04:06:15</t>
  </si>
  <si>
    <t>20.05.2020 04:06:16</t>
  </si>
  <si>
    <t>20.05.2020 04:15:57</t>
  </si>
  <si>
    <t>20.05.2020 04:15:58</t>
  </si>
  <si>
    <t>20.05.2020 04:16:00</t>
  </si>
  <si>
    <t>20.05.2020 04:16:01</t>
  </si>
  <si>
    <t>20.05.2020 04:18:25</t>
  </si>
  <si>
    <t>20.05.2020 04:18:28</t>
  </si>
  <si>
    <t>20.05.2020 04:18:30</t>
  </si>
  <si>
    <t>20.05.2020 04:18:31</t>
  </si>
  <si>
    <t>20.05.2020 04:18:33</t>
  </si>
  <si>
    <t>20.05.2020 04:25:40</t>
  </si>
  <si>
    <t>20.05.2020 04:25:43</t>
  </si>
  <si>
    <t>20.05.2020 04:25:45</t>
  </si>
  <si>
    <t>20.05.2020 04:29:13</t>
  </si>
  <si>
    <t>20.05.2020 04:29:15</t>
  </si>
  <si>
    <t>20.05.2020 04:29:16</t>
  </si>
  <si>
    <t>20.05.2020 04:29:18</t>
  </si>
  <si>
    <t>20.05.2020 04:29:19</t>
  </si>
  <si>
    <t>20.05.2020 04:32:21</t>
  </si>
  <si>
    <t>20.05.2020 04:33:34</t>
  </si>
  <si>
    <t>20.05.2020 04:33:36</t>
  </si>
  <si>
    <t>20.05.2020 04:33:37</t>
  </si>
  <si>
    <t>20.05.2020 04:33:39</t>
  </si>
  <si>
    <t>20.05.2020 04:33:40</t>
  </si>
  <si>
    <t>20.05.2020 04:36:30</t>
  </si>
  <si>
    <t>20.05.2020 04:36:31</t>
  </si>
  <si>
    <t>20.05.2020 04:36:33</t>
  </si>
  <si>
    <t>20.05.2020 04:36:34</t>
  </si>
  <si>
    <t>20.05.2020 04:47:51</t>
  </si>
  <si>
    <t>20.05.2020 04:47:52</t>
  </si>
  <si>
    <t>20.05.2020 04:47:54</t>
  </si>
  <si>
    <t>20.05.2020 04:47:55</t>
  </si>
  <si>
    <t>20.05.2020 04:47:57</t>
  </si>
  <si>
    <t>20.05.2020 04:47:58</t>
  </si>
  <si>
    <t>20.05.2020 04:48:00</t>
  </si>
  <si>
    <t>20.05.2020 04:48:01</t>
  </si>
  <si>
    <t>20.05.2020 04:48:03</t>
  </si>
  <si>
    <t>20.05.2020 04:48:04</t>
  </si>
  <si>
    <t>20.05.2020 04:48:06</t>
  </si>
  <si>
    <t>20.05.2020 04:53:46</t>
  </si>
  <si>
    <t>20.05.2020 04:53:48</t>
  </si>
  <si>
    <t>20.05.2020 04:53:49</t>
  </si>
  <si>
    <t>20.05.2020 04:55:15</t>
  </si>
  <si>
    <t>20.05.2020 04:55:16</t>
  </si>
  <si>
    <t>20.05.2020 04:55:18</t>
  </si>
  <si>
    <t>20.05.2020 04:55:19</t>
  </si>
  <si>
    <t>20.05.2020 04:57:40</t>
  </si>
  <si>
    <t>20.05.2020 04:57:42</t>
  </si>
  <si>
    <t>20.05.2020 04:57:43</t>
  </si>
  <si>
    <t>20.05.2020 04:58:54</t>
  </si>
  <si>
    <t>20.05.2020 04:58:57</t>
  </si>
  <si>
    <t>20.05.2020 04:58:58</t>
  </si>
  <si>
    <t>20.05.2020 04:59:00</t>
  </si>
  <si>
    <t>20.05.2020 04:59:01</t>
  </si>
  <si>
    <t>20.05.2020 04:59:15</t>
  </si>
  <si>
    <t>20.05.2020 04:59:16</t>
  </si>
  <si>
    <t>20.05.2020 04:59:18</t>
  </si>
  <si>
    <t>20.05.2020 04:59:19</t>
  </si>
  <si>
    <t>20.05.2020 04:59:22</t>
  </si>
  <si>
    <t>20.05.2020 04:59:30</t>
  </si>
  <si>
    <t>20.05.2020 04:59:31</t>
  </si>
  <si>
    <t>20.05.2020 04:59:33</t>
  </si>
  <si>
    <t>20.05.2020 05:01:04</t>
  </si>
  <si>
    <t>20.05.2020 05:01:06</t>
  </si>
  <si>
    <t>20.05.2020 05:01:07</t>
  </si>
  <si>
    <t>20.05.2020 05:01:09</t>
  </si>
  <si>
    <t>20.05.2020 05:03:15</t>
  </si>
  <si>
    <t>20.05.2020 05:03:16</t>
  </si>
  <si>
    <t>20.05.2020 05:03:18</t>
  </si>
  <si>
    <t>20.05.2020 05:03:19</t>
  </si>
  <si>
    <t>20.05.2020 05:03:21</t>
  </si>
  <si>
    <t>20.05.2020 05:03:22</t>
  </si>
  <si>
    <t>20.05.2020 05:03:24</t>
  </si>
  <si>
    <t>20.05.2020 05:03:25</t>
  </si>
  <si>
    <t>20.05.2020 05:04:19</t>
  </si>
  <si>
    <t>20.05.2020 05:10:19</t>
  </si>
  <si>
    <t>20.05.2020 05:10:21</t>
  </si>
  <si>
    <t>20.05.2020 05:10:22</t>
  </si>
  <si>
    <t>20.05.2020 05:14:00</t>
  </si>
  <si>
    <t>20.05.2020 05:14:01</t>
  </si>
  <si>
    <t>20.05.2020 05:14:15</t>
  </si>
  <si>
    <t>20.05.2020 05:14:18</t>
  </si>
  <si>
    <t>20.05.2020 05:14:19</t>
  </si>
  <si>
    <t>20.05.2020 05:17:37</t>
  </si>
  <si>
    <t>20.05.2020 05:17:52</t>
  </si>
  <si>
    <t>20.05.2020 05:17:55</t>
  </si>
  <si>
    <t>20.05.2020 05:18:21</t>
  </si>
  <si>
    <t>20.05.2020 05:18:22</t>
  </si>
  <si>
    <t>20.05.2020 05:18:24</t>
  </si>
  <si>
    <t>20.05.2020 05:18:25</t>
  </si>
  <si>
    <t>20.05.2020 05:18:27</t>
  </si>
  <si>
    <t>20.05.2020 05:18:28</t>
  </si>
  <si>
    <t>20.05.2020 05:18:30</t>
  </si>
  <si>
    <t>20.05.2020 05:18:31</t>
  </si>
  <si>
    <t>20.05.2020 05:18:33</t>
  </si>
  <si>
    <t>20.05.2020 05:20:00</t>
  </si>
  <si>
    <t>20.05.2020 05:20:01</t>
  </si>
  <si>
    <t>20.05.2020 05:20:03</t>
  </si>
  <si>
    <t>20.05.2020 05:20:04</t>
  </si>
  <si>
    <t>20.05.2020 05:20:07</t>
  </si>
  <si>
    <t>20.05.2020 05:20:08</t>
  </si>
  <si>
    <t>20.05.2020 05:20:40</t>
  </si>
  <si>
    <t>20.05.2020 05:20:41</t>
  </si>
  <si>
    <t>20.05.2020 05:20:43</t>
  </si>
  <si>
    <t>20.05.2020 05:20:44</t>
  </si>
  <si>
    <t>20.05.2020 05:21:38</t>
  </si>
  <si>
    <t>20.05.2020 05:21:40</t>
  </si>
  <si>
    <t>20.05.2020 05:21:41</t>
  </si>
  <si>
    <t>20.05.2020 05:21:43</t>
  </si>
  <si>
    <t>20.05.2020 05:22:49</t>
  </si>
  <si>
    <t>20.05.2020 05:22:50</t>
  </si>
  <si>
    <t>20.05.2020 05:22:52</t>
  </si>
  <si>
    <t>20.05.2020 05:25:10</t>
  </si>
  <si>
    <t>20.05.2020 05:25:11</t>
  </si>
  <si>
    <t>20.05.2020 05:25:13</t>
  </si>
  <si>
    <t>20.05.2020 05:25:14</t>
  </si>
  <si>
    <t>20.05.2020 05:25:16</t>
  </si>
  <si>
    <t>20.05.2020 05:26:01</t>
  </si>
  <si>
    <t>20.05.2020 05:26:02</t>
  </si>
  <si>
    <t>20.05.2020 05:26:04</t>
  </si>
  <si>
    <t>20.05.2020 05:26:05</t>
  </si>
  <si>
    <t>20.05.2020 05:26:09</t>
  </si>
  <si>
    <t>20.05.2020 05:26:10</t>
  </si>
  <si>
    <t>20.05.2020 05:26:52</t>
  </si>
  <si>
    <t>20.05.2020 05:26:53</t>
  </si>
  <si>
    <t>20.05.2020 05:26:55</t>
  </si>
  <si>
    <t>20.05.2020 05:26:56</t>
  </si>
  <si>
    <t>20.05.2020 05:26:58</t>
  </si>
  <si>
    <t>20.05.2020 05:26:59</t>
  </si>
  <si>
    <t>20.05.2020 05:27:01</t>
  </si>
  <si>
    <t>20.05.2020 05:27:17</t>
  </si>
  <si>
    <t>20.05.2020 05:27:19</t>
  </si>
  <si>
    <t>20.05.2020 05:27:20</t>
  </si>
  <si>
    <t>20.05.2020 05:27:22</t>
  </si>
  <si>
    <t>20.05.2020 05:27:25</t>
  </si>
  <si>
    <t>20.05.2020 05:27:26</t>
  </si>
  <si>
    <t>20.05.2020 05:27:28</t>
  </si>
  <si>
    <t>20.05.2020 05:27:39</t>
  </si>
  <si>
    <t>20.05.2020 05:27:40</t>
  </si>
  <si>
    <t>20.05.2020 05:27:41</t>
  </si>
  <si>
    <t>20.05.2020 05:27:43</t>
  </si>
  <si>
    <t>20.05.2020 05:32:17</t>
  </si>
  <si>
    <t>20.05.2020 05:32:19</t>
  </si>
  <si>
    <t>20.05.2020 05:32:20</t>
  </si>
  <si>
    <t>20.05.2020 05:32:22</t>
  </si>
  <si>
    <t>20.05.2020 05:32:23</t>
  </si>
  <si>
    <t>20.05.2020 05:32:25</t>
  </si>
  <si>
    <t>20.05.2020 05:32:27</t>
  </si>
  <si>
    <t>20.05.2020 05:32:28</t>
  </si>
  <si>
    <t>20.05.2020 05:34:28</t>
  </si>
  <si>
    <t>20.05.2020 05:34:30</t>
  </si>
  <si>
    <t>20.05.2020 05:34:31</t>
  </si>
  <si>
    <t>20.05.2020 05:34:32</t>
  </si>
  <si>
    <t>20.05.2020 05:34:34</t>
  </si>
  <si>
    <t>20.05.2020 05:37:23</t>
  </si>
  <si>
    <t>20.05.2020 05:37:25</t>
  </si>
  <si>
    <t>20.05.2020 05:37:27</t>
  </si>
  <si>
    <t>20.05.2020 05:37:35</t>
  </si>
  <si>
    <t>20.05.2020 05:37:37</t>
  </si>
  <si>
    <t>20.05.2020 05:37:49</t>
  </si>
  <si>
    <t>20.05.2020 05:37:50</t>
  </si>
  <si>
    <t>20.05.2020 05:37:52</t>
  </si>
  <si>
    <t>20.05.2020 05:37:55</t>
  </si>
  <si>
    <t>20.05.2020 05:38:04</t>
  </si>
  <si>
    <t>20.05.2020 05:39:58</t>
  </si>
  <si>
    <t>20.05.2020 05:43:04</t>
  </si>
  <si>
    <t>20.05.2020 05:43:07</t>
  </si>
  <si>
    <t>20.05.2020 05:43:09</t>
  </si>
  <si>
    <t>20.05.2020 05:43:10</t>
  </si>
  <si>
    <t>20.05.2020 05:43:12</t>
  </si>
  <si>
    <t>20.05.2020 05:43:13</t>
  </si>
  <si>
    <t>20.05.2020 05:43:14</t>
  </si>
  <si>
    <t>20.05.2020 05:43:16</t>
  </si>
  <si>
    <t>20.05.2020 05:44:43</t>
  </si>
  <si>
    <t>20.05.2020 05:44:44</t>
  </si>
  <si>
    <t>20.05.2020 05:44:46</t>
  </si>
  <si>
    <t>20.05.2020 05:44:47</t>
  </si>
  <si>
    <t>20.05.2020 05:44:49</t>
  </si>
  <si>
    <t>20.05.2020 05:44:50</t>
  </si>
  <si>
    <t>20.05.2020 05:44:52</t>
  </si>
  <si>
    <t>20.05.2020 05:44:53</t>
  </si>
  <si>
    <t>20.05.2020 05:44:55</t>
  </si>
  <si>
    <t>20.05.2020 05:45:57</t>
  </si>
  <si>
    <t>20.05.2020 05:45:58</t>
  </si>
  <si>
    <t>20.05.2020 05:46:00</t>
  </si>
  <si>
    <t>20.05.2020 05:47:10</t>
  </si>
  <si>
    <t>20.05.2020 05:47:11</t>
  </si>
  <si>
    <t>20.05.2020 05:47:13</t>
  </si>
  <si>
    <t>20.05.2020 05:47:15</t>
  </si>
  <si>
    <t>20.05.2020 05:47:16</t>
  </si>
  <si>
    <t>20.05.2020 05:47:22</t>
  </si>
  <si>
    <t>20.05.2020 05:47:23</t>
  </si>
  <si>
    <t>20.05.2020 05:47:25</t>
  </si>
  <si>
    <t>20.05.2020 05:48:07</t>
  </si>
  <si>
    <t>20.05.2020 05:48:08</t>
  </si>
  <si>
    <t>20.05.2020 05:48:10</t>
  </si>
  <si>
    <t>20.05.2020 05:48:11</t>
  </si>
  <si>
    <t>20.05.2020 05:48:13</t>
  </si>
  <si>
    <t>20.05.2020 05:48:14</t>
  </si>
  <si>
    <t>20.05.2020 05:48:16</t>
  </si>
  <si>
    <t>20.05.2020 05:48:19</t>
  </si>
  <si>
    <t>20.05.2020 05:48:20</t>
  </si>
  <si>
    <t>20.05.2020 05:48:22</t>
  </si>
  <si>
    <t>20.05.2020 05:48:58</t>
  </si>
  <si>
    <t>20.05.2020 05:48:59</t>
  </si>
  <si>
    <t>20.05.2020 05:49:01</t>
  </si>
  <si>
    <t>20.05.2020 05:49:02</t>
  </si>
  <si>
    <t>20.05.2020 05:50:22</t>
  </si>
  <si>
    <t>20.05.2020 05:50:23</t>
  </si>
  <si>
    <t>20.05.2020 05:50:25</t>
  </si>
  <si>
    <t>20.05.2020 05:51:04</t>
  </si>
  <si>
    <t>20.05.2020 05:51:05</t>
  </si>
  <si>
    <t>20.05.2020 05:51:07</t>
  </si>
  <si>
    <t>20.05.2020 05:51:08</t>
  </si>
  <si>
    <t>20.05.2020 05:51:10</t>
  </si>
  <si>
    <t>20.05.2020 05:51:14</t>
  </si>
  <si>
    <t>20.05.2020 05:51:16</t>
  </si>
  <si>
    <t>20.05.2020 05:51:17</t>
  </si>
  <si>
    <t>20.05.2020 05:51:19</t>
  </si>
  <si>
    <t>20.05.2020 05:51:22</t>
  </si>
  <si>
    <t>20.05.2020 05:52:53</t>
  </si>
  <si>
    <t>20.05.2020 05:52:55</t>
  </si>
  <si>
    <t>20.05.2020 05:52:56</t>
  </si>
  <si>
    <t>20.05.2020 05:54:04</t>
  </si>
  <si>
    <t>20.05.2020 05:54:05</t>
  </si>
  <si>
    <t>20.05.2020 05:54:52</t>
  </si>
  <si>
    <t>20.05.2020 05:54:53</t>
  </si>
  <si>
    <t>20.05.2020 05:54:55</t>
  </si>
  <si>
    <t>20.05.2020 05:54:56</t>
  </si>
  <si>
    <t>20.05.2020 05:55:26</t>
  </si>
  <si>
    <t>20.05.2020 05:55:28</t>
  </si>
  <si>
    <t>20.05.2020 05:55:29</t>
  </si>
  <si>
    <t>20.05.2020 05:55:31</t>
  </si>
  <si>
    <t>20.05.2020 05:57:56</t>
  </si>
  <si>
    <t>20.05.2020 05:57:58</t>
  </si>
  <si>
    <t>20.05.2020 05:59:58</t>
  </si>
  <si>
    <t>20.05.2020 05:59:59</t>
  </si>
  <si>
    <t>20.05.2020 06:00:01</t>
  </si>
  <si>
    <t>20.05.2020 06:00:02</t>
  </si>
  <si>
    <t>20.05.2020 06:00:04</t>
  </si>
  <si>
    <t>20.05.2020 06:00:05</t>
  </si>
  <si>
    <t>20.05.2020 06:00:07</t>
  </si>
  <si>
    <t>20.05.2020 06:00:08</t>
  </si>
  <si>
    <t>20.05.2020 06:00:10</t>
  </si>
  <si>
    <t>20.05.2020 06:00:11</t>
  </si>
  <si>
    <t>20.05.2020 06:00:23</t>
  </si>
  <si>
    <t>20.05.2020 06:00:25</t>
  </si>
  <si>
    <t>20.05.2020 06:00:26</t>
  </si>
  <si>
    <t>20.05.2020 06:00:28</t>
  </si>
  <si>
    <t>20.05.2020 06:00:29</t>
  </si>
  <si>
    <t>20.05.2020 06:00:31</t>
  </si>
  <si>
    <t>20.05.2020 06:00:32</t>
  </si>
  <si>
    <t>20.05.2020 06:00:34</t>
  </si>
  <si>
    <t>20.05.2020 06:00:35</t>
  </si>
  <si>
    <t>20.05.2020 06:00:56</t>
  </si>
  <si>
    <t>20.05.2020 06:00:59</t>
  </si>
  <si>
    <t>20.05.2020 06:01:01</t>
  </si>
  <si>
    <t>20.05.2020 06:01:56</t>
  </si>
  <si>
    <t>20.05.2020 06:01:58</t>
  </si>
  <si>
    <t>20.05.2020 06:01:59</t>
  </si>
  <si>
    <t>20.05.2020 06:02:02</t>
  </si>
  <si>
    <t>20.05.2020 06:02:34</t>
  </si>
  <si>
    <t>20.05.2020 06:02:35</t>
  </si>
  <si>
    <t>20.05.2020 06:02:38</t>
  </si>
  <si>
    <t>20.05.2020 06:02:40</t>
  </si>
  <si>
    <t>20.05.2020 06:02:41</t>
  </si>
  <si>
    <t>20.05.2020 06:02:43</t>
  </si>
  <si>
    <t>20.05.2020 06:03:07</t>
  </si>
  <si>
    <t>20.05.2020 06:03:08</t>
  </si>
  <si>
    <t>20.05.2020 06:03:10</t>
  </si>
  <si>
    <t>20.05.2020 06:03:11</t>
  </si>
  <si>
    <t>20.05.2020 06:03:58</t>
  </si>
  <si>
    <t>20.05.2020 06:05:07</t>
  </si>
  <si>
    <t>20.05.2020 06:05:08</t>
  </si>
  <si>
    <t>20.05.2020 06:05:10</t>
  </si>
  <si>
    <t>20.05.2020 06:05:11</t>
  </si>
  <si>
    <t>20.05.2020 06:05:13</t>
  </si>
  <si>
    <t>20.05.2020 06:05:14</t>
  </si>
  <si>
    <t>20.05.2020 06:06:16</t>
  </si>
  <si>
    <t>20.05.2020 06:06:17</t>
  </si>
  <si>
    <t>20.05.2020 06:06:19</t>
  </si>
  <si>
    <t>20.05.2020 06:06:20</t>
  </si>
  <si>
    <t>20.05.2020 06:06:22</t>
  </si>
  <si>
    <t>20.05.2020 06:06:23</t>
  </si>
  <si>
    <t>20.05.2020 06:07:43</t>
  </si>
  <si>
    <t>20.05.2020 06:07:44</t>
  </si>
  <si>
    <t>20.05.2020 06:07:46</t>
  </si>
  <si>
    <t>20.05.2020 06:07:47</t>
  </si>
  <si>
    <t>20.05.2020 06:07:49</t>
  </si>
  <si>
    <t>20.05.2020 06:11:14</t>
  </si>
  <si>
    <t>20.05.2020 06:11:16</t>
  </si>
  <si>
    <t>20.05.2020 06:11:17</t>
  </si>
  <si>
    <t>20.05.2020 06:11:19</t>
  </si>
  <si>
    <t>20.05.2020 06:11:20</t>
  </si>
  <si>
    <t>20.05.2020 06:11:22</t>
  </si>
  <si>
    <t>20.05.2020 06:11:23</t>
  </si>
  <si>
    <t>20.05.2020 06:12:01</t>
  </si>
  <si>
    <t>20.05.2020 06:12:02</t>
  </si>
  <si>
    <t>20.05.2020 06:12:04</t>
  </si>
  <si>
    <t>20.05.2020 06:12:05</t>
  </si>
  <si>
    <t>20.05.2020 06:12:14</t>
  </si>
  <si>
    <t>20.05.2020 06:12:16</t>
  </si>
  <si>
    <t>20.05.2020 06:12:17</t>
  </si>
  <si>
    <t>20.05.2020 06:12:19</t>
  </si>
  <si>
    <t>20.05.2020 06:12:20</t>
  </si>
  <si>
    <t>20.05.2020 06:12:22</t>
  </si>
  <si>
    <t>20.05.2020 06:13:20</t>
  </si>
  <si>
    <t>20.05.2020 06:13:21</t>
  </si>
  <si>
    <t>20.05.2020 06:13:23</t>
  </si>
  <si>
    <t>20.05.2020 06:13:25</t>
  </si>
  <si>
    <t>20.05.2020 06:14:09</t>
  </si>
  <si>
    <t>20.05.2020 06:14:11</t>
  </si>
  <si>
    <t>20.05.2020 06:14:12</t>
  </si>
  <si>
    <t>20.05.2020 06:14:42</t>
  </si>
  <si>
    <t>20.05.2020 06:14:44</t>
  </si>
  <si>
    <t>20.05.2020 06:14:45</t>
  </si>
  <si>
    <t>20.05.2020 06:14:47</t>
  </si>
  <si>
    <t>20.05.2020 06:14:48</t>
  </si>
  <si>
    <t>20.05.2020 06:14:50</t>
  </si>
  <si>
    <t>20.05.2020 06:16:32</t>
  </si>
  <si>
    <t>20.05.2020 06:16:33</t>
  </si>
  <si>
    <t>20.05.2020 06:16:35</t>
  </si>
  <si>
    <t>20.05.2020 06:16:36</t>
  </si>
  <si>
    <t>20.05.2020 06:16:38</t>
  </si>
  <si>
    <t>20.05.2020 06:16:40</t>
  </si>
  <si>
    <t>20.05.2020 06:16:42</t>
  </si>
  <si>
    <t>20.05.2020 06:17:19</t>
  </si>
  <si>
    <t>20.05.2020 06:17:20</t>
  </si>
  <si>
    <t>20.05.2020 06:17:21</t>
  </si>
  <si>
    <t>20.05.2020 06:17:23</t>
  </si>
  <si>
    <t>20.05.2020 06:17:24</t>
  </si>
  <si>
    <t>20.05.2020 06:18:23</t>
  </si>
  <si>
    <t>20.05.2020 06:18:24</t>
  </si>
  <si>
    <t>20.05.2020 06:18:26</t>
  </si>
  <si>
    <t>20.05.2020 06:18:27</t>
  </si>
  <si>
    <t>20.05.2020 06:18:29</t>
  </si>
  <si>
    <t>20.05.2020 06:18:50</t>
  </si>
  <si>
    <t>20.05.2020 06:18:51</t>
  </si>
  <si>
    <t>20.05.2020 06:18:53</t>
  </si>
  <si>
    <t>20.05.2020 06:18:54</t>
  </si>
  <si>
    <t>20.05.2020 06:18:56</t>
  </si>
  <si>
    <t>20.05.2020 06:18:57</t>
  </si>
  <si>
    <t>20.05.2020 06:18:59</t>
  </si>
  <si>
    <t>20.05.2020 06:19:30</t>
  </si>
  <si>
    <t>20.05.2020 06:19:32</t>
  </si>
  <si>
    <t>20.05.2020 06:19:33</t>
  </si>
  <si>
    <t>20.05.2020 06:19:35</t>
  </si>
  <si>
    <t>20.05.2020 06:19:36</t>
  </si>
  <si>
    <t>20.05.2020 06:19:38</t>
  </si>
  <si>
    <t>20.05.2020 06:19:39</t>
  </si>
  <si>
    <t>20.05.2020 06:19:41</t>
  </si>
  <si>
    <t>20.05.2020 06:19:42</t>
  </si>
  <si>
    <t>20.05.2020 06:19:44</t>
  </si>
  <si>
    <t>20.05.2020 06:19:45</t>
  </si>
  <si>
    <t>20.05.2020 06:19:47</t>
  </si>
  <si>
    <t>20.05.2020 06:20:44</t>
  </si>
  <si>
    <t>20.05.2020 06:20:45</t>
  </si>
  <si>
    <t>20.05.2020 06:20:47</t>
  </si>
  <si>
    <t>20.05.2020 06:20:48</t>
  </si>
  <si>
    <t>20.05.2020 06:20:50</t>
  </si>
  <si>
    <t>20.05.2020 06:21:32</t>
  </si>
  <si>
    <t>20.05.2020 06:21:33</t>
  </si>
  <si>
    <t>20.05.2020 06:21:35</t>
  </si>
  <si>
    <t>20.05.2020 06:21:47</t>
  </si>
  <si>
    <t>20.05.2020 06:21:48</t>
  </si>
  <si>
    <t>20.05.2020 06:21:50</t>
  </si>
  <si>
    <t>20.05.2020 06:21:51</t>
  </si>
  <si>
    <t>20.05.2020 06:22:06</t>
  </si>
  <si>
    <t>20.05.2020 06:22:08</t>
  </si>
  <si>
    <t>20.05.2020 06:22:09</t>
  </si>
  <si>
    <t>20.05.2020 06:22:27</t>
  </si>
  <si>
    <t>20.05.2020 06:22:29</t>
  </si>
  <si>
    <t>20.05.2020 06:22:30</t>
  </si>
  <si>
    <t>20.05.2020 06:22:33</t>
  </si>
  <si>
    <t>20.05.2020 06:22:37</t>
  </si>
  <si>
    <t>20.05.2020 06:22:38</t>
  </si>
  <si>
    <t>20.05.2020 06:22:40</t>
  </si>
  <si>
    <t>20.05.2020 06:22:41</t>
  </si>
  <si>
    <t>20.05.2020 06:22:42</t>
  </si>
  <si>
    <t>20.05.2020 06:23:12</t>
  </si>
  <si>
    <t>20.05.2020 06:23:14</t>
  </si>
  <si>
    <t>20.05.2020 06:23:16</t>
  </si>
  <si>
    <t>20.05.2020 06:23:17</t>
  </si>
  <si>
    <t>20.05.2020 06:23:55</t>
  </si>
  <si>
    <t>20.05.2020 06:23:56</t>
  </si>
  <si>
    <t>20.05.2020 06:24:20</t>
  </si>
  <si>
    <t>20.05.2020 06:24:21</t>
  </si>
  <si>
    <t>20.05.2020 06:24:23</t>
  </si>
  <si>
    <t>20.05.2020 06:24:24</t>
  </si>
  <si>
    <t>20.05.2020 06:26:21</t>
  </si>
  <si>
    <t>20.05.2020 06:26:23</t>
  </si>
  <si>
    <t>20.05.2020 06:26:24</t>
  </si>
  <si>
    <t>20.05.2020 06:26:26</t>
  </si>
  <si>
    <t>20.05.2020 06:26:50</t>
  </si>
  <si>
    <t>20.05.2020 06:26:51</t>
  </si>
  <si>
    <t>20.05.2020 06:26:53</t>
  </si>
  <si>
    <t>20.05.2020 06:26:54</t>
  </si>
  <si>
    <t>20.05.2020 06:26:56</t>
  </si>
  <si>
    <t>20.05.2020 06:26:57</t>
  </si>
  <si>
    <t>20.05.2020 06:26:59</t>
  </si>
  <si>
    <t>20.05.2020 06:27:00</t>
  </si>
  <si>
    <t>20.05.2020 06:27:20</t>
  </si>
  <si>
    <t>20.05.2020 06:27:21</t>
  </si>
  <si>
    <t>20.05.2020 06:27:23</t>
  </si>
  <si>
    <t>20.05.2020 06:27:24</t>
  </si>
  <si>
    <t>20.05.2020 06:27:26</t>
  </si>
  <si>
    <t>20.05.2020 06:28:27</t>
  </si>
  <si>
    <t>20.05.2020 06:28:29</t>
  </si>
  <si>
    <t>20.05.2020 06:28:45</t>
  </si>
  <si>
    <t>20.05.2020 06:28:47</t>
  </si>
  <si>
    <t>20.05.2020 06:28:48</t>
  </si>
  <si>
    <t>20.05.2020 06:28:53</t>
  </si>
  <si>
    <t>20.05.2020 06:29:21</t>
  </si>
  <si>
    <t>20.05.2020 06:29:22</t>
  </si>
  <si>
    <t>20.05.2020 06:29:24</t>
  </si>
  <si>
    <t>20.05.2020 06:29:25</t>
  </si>
  <si>
    <t>20.05.2020 06:29:27</t>
  </si>
  <si>
    <t>20.05.2020 06:29:28</t>
  </si>
  <si>
    <t>20.05.2020 06:29:30</t>
  </si>
  <si>
    <t>20.05.2020 06:29:31</t>
  </si>
  <si>
    <t>20.05.2020 06:30:03</t>
  </si>
  <si>
    <t>20.05.2020 06:30:04</t>
  </si>
  <si>
    <t>20.05.2020 06:30:06</t>
  </si>
  <si>
    <t>20.05.2020 06:30:08</t>
  </si>
  <si>
    <t>20.05.2020 06:30:09</t>
  </si>
  <si>
    <t>20.05.2020 06:31:16</t>
  </si>
  <si>
    <t>20.05.2020 06:31:18</t>
  </si>
  <si>
    <t>20.05.2020 06:31:19</t>
  </si>
  <si>
    <t>20.05.2020 06:31:48</t>
  </si>
  <si>
    <t>20.05.2020 06:31:49</t>
  </si>
  <si>
    <t>20.05.2020 06:31:51</t>
  </si>
  <si>
    <t>20.05.2020 06:31:52</t>
  </si>
  <si>
    <t>20.05.2020 06:31:54</t>
  </si>
  <si>
    <t>20.05.2020 06:31:55</t>
  </si>
  <si>
    <t>20.05.2020 06:33:25</t>
  </si>
  <si>
    <t>20.05.2020 06:33:27</t>
  </si>
  <si>
    <t>20.05.2020 06:33:28</t>
  </si>
  <si>
    <t>20.05.2020 06:34:03</t>
  </si>
  <si>
    <t>20.05.2020 06:34:04</t>
  </si>
  <si>
    <t>20.05.2020 06:34:06</t>
  </si>
  <si>
    <t>20.05.2020 06:34:07</t>
  </si>
  <si>
    <t>20.05.2020 06:34:09</t>
  </si>
  <si>
    <t>20.05.2020 06:34:10</t>
  </si>
  <si>
    <t>20.05.2020 06:34:12</t>
  </si>
  <si>
    <t>20.05.2020 06:34:14</t>
  </si>
  <si>
    <t>20.05.2020 06:34:15</t>
  </si>
  <si>
    <t>20.05.2020 06:34:16</t>
  </si>
  <si>
    <t>20.05.2020 06:34:18</t>
  </si>
  <si>
    <t>20.05.2020 06:34:22</t>
  </si>
  <si>
    <t>20.05.2020 06:34:24</t>
  </si>
  <si>
    <t>20.05.2020 06:34:25</t>
  </si>
  <si>
    <t>20.05.2020 06:34:27</t>
  </si>
  <si>
    <t>20.05.2020 06:34:28</t>
  </si>
  <si>
    <t>20.05.2020 06:34:36</t>
  </si>
  <si>
    <t>20.05.2020 06:34:38</t>
  </si>
  <si>
    <t>20.05.2020 06:34:39</t>
  </si>
  <si>
    <t>20.05.2020 06:34:41</t>
  </si>
  <si>
    <t>20.05.2020 06:35:15</t>
  </si>
  <si>
    <t>20.05.2020 06:35:16</t>
  </si>
  <si>
    <t>20.05.2020 06:35:18</t>
  </si>
  <si>
    <t>20.05.2020 06:35:20</t>
  </si>
  <si>
    <t>20.05.2020 06:35:21</t>
  </si>
  <si>
    <t>20.05.2020 06:35:25</t>
  </si>
  <si>
    <t>20.05.2020 06:35:27</t>
  </si>
  <si>
    <t>20.05.2020 06:35:28</t>
  </si>
  <si>
    <t>20.05.2020 06:35:51</t>
  </si>
  <si>
    <t>20.05.2020 06:35:52</t>
  </si>
  <si>
    <t>20.05.2020 06:35:54</t>
  </si>
  <si>
    <t>20.05.2020 06:35:56</t>
  </si>
  <si>
    <t>20.05.2020 06:35:57</t>
  </si>
  <si>
    <t>20.05.2020 06:36:07</t>
  </si>
  <si>
    <t>20.05.2020 06:36:09</t>
  </si>
  <si>
    <t>20.05.2020 06:36:11</t>
  </si>
  <si>
    <t>20.05.2020 06:36:12</t>
  </si>
  <si>
    <t>20.05.2020 06:36:14</t>
  </si>
  <si>
    <t>20.05.2020 06:36:15</t>
  </si>
  <si>
    <t>20.05.2020 06:36:42</t>
  </si>
  <si>
    <t>20.05.2020 06:36:43</t>
  </si>
  <si>
    <t>20.05.2020 06:36:45</t>
  </si>
  <si>
    <t>20.05.2020 06:36:47</t>
  </si>
  <si>
    <t>20.05.2020 06:36:48</t>
  </si>
  <si>
    <t>20.05.2020 06:36:49</t>
  </si>
  <si>
    <t>20.05.2020 06:36:51</t>
  </si>
  <si>
    <t>20.05.2020 06:36:52</t>
  </si>
  <si>
    <t>20.05.2020 06:36:54</t>
  </si>
  <si>
    <t>20.05.2020 06:36:55</t>
  </si>
  <si>
    <t>20.05.2020 06:36:57</t>
  </si>
  <si>
    <t>20.05.2020 06:36:58</t>
  </si>
  <si>
    <t>20.05.2020 06:37:01</t>
  </si>
  <si>
    <t>20.05.2020 06:37:03</t>
  </si>
  <si>
    <t>20.05.2020 06:37:12</t>
  </si>
  <si>
    <t>20.05.2020 06:37:14</t>
  </si>
  <si>
    <t>20.05.2020 06:37:15</t>
  </si>
  <si>
    <t>20.05.2020 06:37:16</t>
  </si>
  <si>
    <t>20.05.2020 06:37:18</t>
  </si>
  <si>
    <t>20.05.2020 06:37:30</t>
  </si>
  <si>
    <t>20.05.2020 06:37:33</t>
  </si>
  <si>
    <t>20.05.2020 06:38:39</t>
  </si>
  <si>
    <t>20.05.2020 06:38:41</t>
  </si>
  <si>
    <t>20.05.2020 06:38:42</t>
  </si>
  <si>
    <t>20.05.2020 06:38:44</t>
  </si>
  <si>
    <t>20.05.2020 06:38:57</t>
  </si>
  <si>
    <t>20.05.2020 06:38:58</t>
  </si>
  <si>
    <t>20.05.2020 06:39:00</t>
  </si>
  <si>
    <t>20.05.2020 06:39:01</t>
  </si>
  <si>
    <t>20.05.2020 06:39:03</t>
  </si>
  <si>
    <t>20.05.2020 06:39:04</t>
  </si>
  <si>
    <t>20.05.2020 06:39:18</t>
  </si>
  <si>
    <t>20.05.2020 06:39:19</t>
  </si>
  <si>
    <t>20.05.2020 06:39:21</t>
  </si>
  <si>
    <t>20.05.2020 06:39:22</t>
  </si>
  <si>
    <t>20.05.2020 06:39:24</t>
  </si>
  <si>
    <t>20.05.2020 06:39:26</t>
  </si>
  <si>
    <t>20.05.2020 06:39:36</t>
  </si>
  <si>
    <t>20.05.2020 06:39:38</t>
  </si>
  <si>
    <t>20.05.2020 06:39:39</t>
  </si>
  <si>
    <t>20.05.2020 06:39:40</t>
  </si>
  <si>
    <t>20.05.2020 06:39:42</t>
  </si>
  <si>
    <t>20.05.2020 06:40:04</t>
  </si>
  <si>
    <t>20.05.2020 06:40:06</t>
  </si>
  <si>
    <t>20.05.2020 06:40:07</t>
  </si>
  <si>
    <t>20.05.2020 06:40:09</t>
  </si>
  <si>
    <t>20.05.2020 06:40:12</t>
  </si>
  <si>
    <t>20.05.2020 06:40:19</t>
  </si>
  <si>
    <t>20.05.2020 06:40:21</t>
  </si>
  <si>
    <t>20.05.2020 06:40:22</t>
  </si>
  <si>
    <t>20.05.2020 06:40:24</t>
  </si>
  <si>
    <t>20.05.2020 06:40:45</t>
  </si>
  <si>
    <t>20.05.2020 06:40:46</t>
  </si>
  <si>
    <t>20.05.2020 06:40:48</t>
  </si>
  <si>
    <t>20.05.2020 06:40:49</t>
  </si>
  <si>
    <t>20.05.2020 06:41:04</t>
  </si>
  <si>
    <t>20.05.2020 06:41:06</t>
  </si>
  <si>
    <t>20.05.2020 06:41:07</t>
  </si>
  <si>
    <t>20.05.2020 06:41:09</t>
  </si>
  <si>
    <t>20.05.2020 06:41:10</t>
  </si>
  <si>
    <t>20.05.2020 06:41:22</t>
  </si>
  <si>
    <t>20.05.2020 06:41:24</t>
  </si>
  <si>
    <t>20.05.2020 06:41:25</t>
  </si>
  <si>
    <t>20.05.2020 06:41:33</t>
  </si>
  <si>
    <t>20.05.2020 06:41:34</t>
  </si>
  <si>
    <t>20.05.2020 06:41:36</t>
  </si>
  <si>
    <t>20.05.2020 06:41:37</t>
  </si>
  <si>
    <t>20.05.2020 06:41:39</t>
  </si>
  <si>
    <t>20.05.2020 06:41:52</t>
  </si>
  <si>
    <t>20.05.2020 06:41:54</t>
  </si>
  <si>
    <t>20.05.2020 06:41:55</t>
  </si>
  <si>
    <t>20.05.2020 06:41:58</t>
  </si>
  <si>
    <t>20.05.2020 06:42:17</t>
  </si>
  <si>
    <t>20.05.2020 06:42:18</t>
  </si>
  <si>
    <t>20.05.2020 06:42:21</t>
  </si>
  <si>
    <t>20.05.2020 06:42:22</t>
  </si>
  <si>
    <t>20.05.2020 06:42:24</t>
  </si>
  <si>
    <t>20.05.2020 06:42:25</t>
  </si>
  <si>
    <t>20.05.2020 06:42:27</t>
  </si>
  <si>
    <t>20.05.2020 06:42:51</t>
  </si>
  <si>
    <t>20.05.2020 06:42:53</t>
  </si>
  <si>
    <t>20.05.2020 06:42:54</t>
  </si>
  <si>
    <t>20.05.2020 06:42:55</t>
  </si>
  <si>
    <t>20.05.2020 06:42:57</t>
  </si>
  <si>
    <t>20.05.2020 06:42:58</t>
  </si>
  <si>
    <t>20.05.2020 06:43:00</t>
  </si>
  <si>
    <t>20.05.2020 06:43:01</t>
  </si>
  <si>
    <t>20.05.2020 06:43:43</t>
  </si>
  <si>
    <t>20.05.2020 06:43:45</t>
  </si>
  <si>
    <t>20.05.2020 06:43:46</t>
  </si>
  <si>
    <t>20.05.2020 06:43:48</t>
  </si>
  <si>
    <t>20.05.2020 06:43:49</t>
  </si>
  <si>
    <t>20.05.2020 06:44:09</t>
  </si>
  <si>
    <t>20.05.2020 06:44:10</t>
  </si>
  <si>
    <t>20.05.2020 06:44:15</t>
  </si>
  <si>
    <t>20.05.2020 06:44:16</t>
  </si>
  <si>
    <t>20.05.2020 06:44:18</t>
  </si>
  <si>
    <t>20.05.2020 06:44:40</t>
  </si>
  <si>
    <t>20.05.2020 06:44:42</t>
  </si>
  <si>
    <t>20.05.2020 06:44:44</t>
  </si>
  <si>
    <t>20.05.2020 06:44:45</t>
  </si>
  <si>
    <t>20.05.2020 06:44:49</t>
  </si>
  <si>
    <t>20.05.2020 06:44:51</t>
  </si>
  <si>
    <t>20.05.2020 06:44:52</t>
  </si>
  <si>
    <t>20.05.2020 06:45:00</t>
  </si>
  <si>
    <t>20.05.2020 06:45:01</t>
  </si>
  <si>
    <t>20.05.2020 06:45:03</t>
  </si>
  <si>
    <t>20.05.2020 06:45:06</t>
  </si>
  <si>
    <t>20.05.2020 06:45:24</t>
  </si>
  <si>
    <t>20.05.2020 06:45:26</t>
  </si>
  <si>
    <t>20.05.2020 06:45:27</t>
  </si>
  <si>
    <t>20.05.2020 06:45:28</t>
  </si>
  <si>
    <t>20.05.2020 06:45:30</t>
  </si>
  <si>
    <t>20.05.2020 06:45:39</t>
  </si>
  <si>
    <t>20.05.2020 06:45:42</t>
  </si>
  <si>
    <t>20.05.2020 06:45:43</t>
  </si>
  <si>
    <t>20.05.2020 06:45:45</t>
  </si>
  <si>
    <t>20.05.2020 06:45:57</t>
  </si>
  <si>
    <t>20.05.2020 06:45:58</t>
  </si>
  <si>
    <t>20.05.2020 06:46:00</t>
  </si>
  <si>
    <t>20.05.2020 06:46:21</t>
  </si>
  <si>
    <t>20.05.2020 06:46:22</t>
  </si>
  <si>
    <t>20.05.2020 06:46:24</t>
  </si>
  <si>
    <t>20.05.2020 06:46:46</t>
  </si>
  <si>
    <t>20.05.2020 06:46:48</t>
  </si>
  <si>
    <t>20.05.2020 06:46:49</t>
  </si>
  <si>
    <t>20.05.2020 06:46:51</t>
  </si>
  <si>
    <t>20.05.2020 06:46:52</t>
  </si>
  <si>
    <t>20.05.2020 06:47:13</t>
  </si>
  <si>
    <t>20.05.2020 06:47:15</t>
  </si>
  <si>
    <t>20.05.2020 06:47:16</t>
  </si>
  <si>
    <t>20.05.2020 06:47:18</t>
  </si>
  <si>
    <t>20.05.2020 06:47:19</t>
  </si>
  <si>
    <t>20.05.2020 06:47:28</t>
  </si>
  <si>
    <t>20.05.2020 06:47:30</t>
  </si>
  <si>
    <t>20.05.2020 06:47:34</t>
  </si>
  <si>
    <t>20.05.2020 06:48:07</t>
  </si>
  <si>
    <t>20.05.2020 06:48:09</t>
  </si>
  <si>
    <t>20.05.2020 06:48:10</t>
  </si>
  <si>
    <t>20.05.2020 06:48:12</t>
  </si>
  <si>
    <t>20.05.2020 06:48:13</t>
  </si>
  <si>
    <t>20.05.2020 06:48:14</t>
  </si>
  <si>
    <t>20.05.2020 06:48:16</t>
  </si>
  <si>
    <t>20.05.2020 06:48:17</t>
  </si>
  <si>
    <t>20.05.2020 06:48:20</t>
  </si>
  <si>
    <t>20.05.2020 06:48:22</t>
  </si>
  <si>
    <t>20.05.2020 06:49:19</t>
  </si>
  <si>
    <t>20.05.2020 06:49:20</t>
  </si>
  <si>
    <t>20.05.2020 06:49:22</t>
  </si>
  <si>
    <t>20.05.2020 06:49:23</t>
  </si>
  <si>
    <t>20.05.2020 06:49:25</t>
  </si>
  <si>
    <t>20.05.2020 06:49:26</t>
  </si>
  <si>
    <t>20.05.2020 06:49:28</t>
  </si>
  <si>
    <t>20.05.2020 06:49:29</t>
  </si>
  <si>
    <t>20.05.2020 06:49:31</t>
  </si>
  <si>
    <t>20.05.2020 06:49:32</t>
  </si>
  <si>
    <t>20.05.2020 06:49:37</t>
  </si>
  <si>
    <t>20.05.2020 06:50:25</t>
  </si>
  <si>
    <t>20.05.2020 06:50:26</t>
  </si>
  <si>
    <t>20.05.2020 06:50:28</t>
  </si>
  <si>
    <t>20.05.2020 06:50:29</t>
  </si>
  <si>
    <t>20.05.2020 06:50:31</t>
  </si>
  <si>
    <t>20.05.2020 06:50:32</t>
  </si>
  <si>
    <t>20.05.2020 06:50:34</t>
  </si>
  <si>
    <t>20.05.2020 06:50:41</t>
  </si>
  <si>
    <t>20.05.2020 06:50:43</t>
  </si>
  <si>
    <t>20.05.2020 06:50:44</t>
  </si>
  <si>
    <t>20.05.2020 06:50:49</t>
  </si>
  <si>
    <t>20.05.2020 06:50:50</t>
  </si>
  <si>
    <t>20.05.2020 06:50:52</t>
  </si>
  <si>
    <t>20.05.2020 06:51:41</t>
  </si>
  <si>
    <t>20.05.2020 06:51:43</t>
  </si>
  <si>
    <t>20.05.2020 06:51:44</t>
  </si>
  <si>
    <t>20.05.2020 06:51:46</t>
  </si>
  <si>
    <t>20.05.2020 06:51:47</t>
  </si>
  <si>
    <t>20.05.2020 06:51:50</t>
  </si>
  <si>
    <t>20.05.2020 06:51:52</t>
  </si>
  <si>
    <t>20.05.2020 06:51:53</t>
  </si>
  <si>
    <t>20.05.2020 06:51:55</t>
  </si>
  <si>
    <t>20.05.2020 06:52:29</t>
  </si>
  <si>
    <t>20.05.2020 06:52:31</t>
  </si>
  <si>
    <t>20.05.2020 06:52:32</t>
  </si>
  <si>
    <t>20.05.2020 06:52:35</t>
  </si>
  <si>
    <t>20.05.2020 06:52:37</t>
  </si>
  <si>
    <t>20.05.2020 06:52:38</t>
  </si>
  <si>
    <t>20.05.2020 06:52:41</t>
  </si>
  <si>
    <t>20.05.2020 06:52:46</t>
  </si>
  <si>
    <t>20.05.2020 06:52:47</t>
  </si>
  <si>
    <t>20.05.2020 06:52:49</t>
  </si>
  <si>
    <t>20.05.2020 06:52:52</t>
  </si>
  <si>
    <t>20.05.2020 06:52:53</t>
  </si>
  <si>
    <t>20.05.2020 06:52:55</t>
  </si>
  <si>
    <t>20.05.2020 06:52:56</t>
  </si>
  <si>
    <t>20.05.2020 06:52:58</t>
  </si>
  <si>
    <t>20.05.2020 06:53:13</t>
  </si>
  <si>
    <t>20.05.2020 06:53:14</t>
  </si>
  <si>
    <t>20.05.2020 06:53:16</t>
  </si>
  <si>
    <t>20.05.2020 06:53:17</t>
  </si>
  <si>
    <t>20.05.2020 06:53:18</t>
  </si>
  <si>
    <t>20.05.2020 06:53:23</t>
  </si>
  <si>
    <t>20.05.2020 06:54:09</t>
  </si>
  <si>
    <t>20.05.2020 06:54:11</t>
  </si>
  <si>
    <t>20.05.2020 06:54:14</t>
  </si>
  <si>
    <t>20.05.2020 06:54:15</t>
  </si>
  <si>
    <t>20.05.2020 06:54:17</t>
  </si>
  <si>
    <t>20.05.2020 06:54:18</t>
  </si>
  <si>
    <t>20.05.2020 06:54:20</t>
  </si>
  <si>
    <t>20.05.2020 06:54:21</t>
  </si>
  <si>
    <t>20.05.2020 06:54:45</t>
  </si>
  <si>
    <t>20.05.2020 06:54:46</t>
  </si>
  <si>
    <t>20.05.2020 06:54:48</t>
  </si>
  <si>
    <t>20.05.2020 06:54:49</t>
  </si>
  <si>
    <t>20.05.2020 06:54:51</t>
  </si>
  <si>
    <t>20.05.2020 06:54:52</t>
  </si>
  <si>
    <t>20.05.2020 06:55:07</t>
  </si>
  <si>
    <t>20.05.2020 06:55:10</t>
  </si>
  <si>
    <t>20.05.2020 06:55:12</t>
  </si>
  <si>
    <t>20.05.2020 06:56:18</t>
  </si>
  <si>
    <t>20.05.2020 06:56:19</t>
  </si>
  <si>
    <t>20.05.2020 06:56:21</t>
  </si>
  <si>
    <t>20.05.2020 06:56:22</t>
  </si>
  <si>
    <t>20.05.2020 06:56:51</t>
  </si>
  <si>
    <t>20.05.2020 06:56:52</t>
  </si>
  <si>
    <t>20.05.2020 06:56:54</t>
  </si>
  <si>
    <t>20.05.2020 06:56:55</t>
  </si>
  <si>
    <t>20.05.2020 06:56:58</t>
  </si>
  <si>
    <t>20.05.2020 06:57:26</t>
  </si>
  <si>
    <t>20.05.2020 06:57:28</t>
  </si>
  <si>
    <t>20.05.2020 06:57:30</t>
  </si>
  <si>
    <t>20.05.2020 06:57:35</t>
  </si>
  <si>
    <t>20.05.2020 06:57:37</t>
  </si>
  <si>
    <t>20.05.2020 06:57:38</t>
  </si>
  <si>
    <t>20.05.2020 06:57:40</t>
  </si>
  <si>
    <t>20.05.2020 06:57:41</t>
  </si>
  <si>
    <t>20.05.2020 06:58:23</t>
  </si>
  <si>
    <t>20.05.2020 06:58:25</t>
  </si>
  <si>
    <t>20.05.2020 06:58:26</t>
  </si>
  <si>
    <t>20.05.2020 06:58:41</t>
  </si>
  <si>
    <t>20.05.2020 06:58:43</t>
  </si>
  <si>
    <t>20.05.2020 06:58:44</t>
  </si>
  <si>
    <t>20.05.2020 06:58:46</t>
  </si>
  <si>
    <t>20.05.2020 06:58:47</t>
  </si>
  <si>
    <t>20.05.2020 06:58:48</t>
  </si>
  <si>
    <t>20.05.2020 06:58:50</t>
  </si>
  <si>
    <t>20.05.2020 06:58:51</t>
  </si>
  <si>
    <t>20.05.2020 06:59:15</t>
  </si>
  <si>
    <t>20.05.2020 06:59:17</t>
  </si>
  <si>
    <t>20.05.2020 06:59:20</t>
  </si>
  <si>
    <t>20.05.2020 06:59:21</t>
  </si>
  <si>
    <t>20.05.2020 06:59:22</t>
  </si>
  <si>
    <t>20.05.2020 06:59:24</t>
  </si>
  <si>
    <t>20.05.2020 06:59:25</t>
  </si>
  <si>
    <t>20.05.2020 07:00:46</t>
  </si>
  <si>
    <t>20.05.2020 07:00:48</t>
  </si>
  <si>
    <t>20.05.2020 07:00:49</t>
  </si>
  <si>
    <t>20.05.2020 07:00:51</t>
  </si>
  <si>
    <t>20.05.2020 07:00:52</t>
  </si>
  <si>
    <t>20.05.2020 07:00:53</t>
  </si>
  <si>
    <t>20.05.2020 07:00:55</t>
  </si>
  <si>
    <t>20.05.2020 07:01:19</t>
  </si>
  <si>
    <t>20.05.2020 07:01:20</t>
  </si>
  <si>
    <t>20.05.2020 07:01:22</t>
  </si>
  <si>
    <t>20.05.2020 07:01:23</t>
  </si>
  <si>
    <t>20.05.2020 07:01:25</t>
  </si>
  <si>
    <t>20.05.2020 07:01:41</t>
  </si>
  <si>
    <t>20.05.2020 07:01:43</t>
  </si>
  <si>
    <t>20.05.2020 07:01:44</t>
  </si>
  <si>
    <t>20.05.2020 07:01:45</t>
  </si>
  <si>
    <t>20.05.2020 07:01:48</t>
  </si>
  <si>
    <t>20.05.2020 07:02:21</t>
  </si>
  <si>
    <t>20.05.2020 07:02:23</t>
  </si>
  <si>
    <t>20.05.2020 07:02:24</t>
  </si>
  <si>
    <t>20.05.2020 07:02:25</t>
  </si>
  <si>
    <t>20.05.2020 07:03:18</t>
  </si>
  <si>
    <t>20.05.2020 07:03:19</t>
  </si>
  <si>
    <t>20.05.2020 07:03:20</t>
  </si>
  <si>
    <t>20.05.2020 07:03:22</t>
  </si>
  <si>
    <t>20.05.2020 07:03:56</t>
  </si>
  <si>
    <t>20.05.2020 07:03:58</t>
  </si>
  <si>
    <t>20.05.2020 07:03:59</t>
  </si>
  <si>
    <t>20.05.2020 07:04:01</t>
  </si>
  <si>
    <t>20.05.2020 07:04:02</t>
  </si>
  <si>
    <t>20.05.2020 07:04:30</t>
  </si>
  <si>
    <t>20.05.2020 07:04:31</t>
  </si>
  <si>
    <t>20.05.2020 07:04:32</t>
  </si>
  <si>
    <t>20.05.2020 07:04:34</t>
  </si>
  <si>
    <t>20.05.2020 07:04:35</t>
  </si>
  <si>
    <t>20.05.2020 07:04:37</t>
  </si>
  <si>
    <t>20.05.2020 07:04:38</t>
  </si>
  <si>
    <t>20.05.2020 07:04:40</t>
  </si>
  <si>
    <t>20.05.2020 07:05:43</t>
  </si>
  <si>
    <t>20.05.2020 07:05:44</t>
  </si>
  <si>
    <t>20.05.2020 07:05:46</t>
  </si>
  <si>
    <t>20.05.2020 07:05:47</t>
  </si>
  <si>
    <t>20.05.2020 07:05:49</t>
  </si>
  <si>
    <t>20.05.2020 07:06:40</t>
  </si>
  <si>
    <t>20.05.2020 07:06:41</t>
  </si>
  <si>
    <t>20.05.2020 07:06:43</t>
  </si>
  <si>
    <t>20.05.2020 07:06:45</t>
  </si>
  <si>
    <t>20.05.2020 07:06:46</t>
  </si>
  <si>
    <t>20.05.2020 07:06:47</t>
  </si>
  <si>
    <t>20.05.2020 07:06:49</t>
  </si>
  <si>
    <t>20.05.2020 07:06:50</t>
  </si>
  <si>
    <t>20.05.2020 07:06:55</t>
  </si>
  <si>
    <t>20.05.2020 07:06:58</t>
  </si>
  <si>
    <t>20.05.2020 07:06:59</t>
  </si>
  <si>
    <t>20.05.2020 07:07:07</t>
  </si>
  <si>
    <t>20.05.2020 07:07:08</t>
  </si>
  <si>
    <t>20.05.2020 07:07:10</t>
  </si>
  <si>
    <t>20.05.2020 07:07:11</t>
  </si>
  <si>
    <t>20.05.2020 07:07:13</t>
  </si>
  <si>
    <t>20.05.2020 07:07:14</t>
  </si>
  <si>
    <t>20.05.2020 07:07:16</t>
  </si>
  <si>
    <t>20.05.2020 07:07:17</t>
  </si>
  <si>
    <t>20.05.2020 07:07:31</t>
  </si>
  <si>
    <t>20.05.2020 07:07:32</t>
  </si>
  <si>
    <t>20.05.2020 07:07:34</t>
  </si>
  <si>
    <t>20.05.2020 07:07:35</t>
  </si>
  <si>
    <t>20.05.2020 07:07:37</t>
  </si>
  <si>
    <t>20.05.2020 07:08:47</t>
  </si>
  <si>
    <t>20.05.2020 07:08:49</t>
  </si>
  <si>
    <t>20.05.2020 07:08:50</t>
  </si>
  <si>
    <t>20.05.2020 07:09:17</t>
  </si>
  <si>
    <t>20.05.2020 07:09:18</t>
  </si>
  <si>
    <t>20.05.2020 07:09:20</t>
  </si>
  <si>
    <t>20.05.2020 07:09:21</t>
  </si>
  <si>
    <t>20.05.2020 07:09:22</t>
  </si>
  <si>
    <t>20.05.2020 07:09:23</t>
  </si>
  <si>
    <t>20.05.2020 07:09:25</t>
  </si>
  <si>
    <t>20.05.2020 07:09:26</t>
  </si>
  <si>
    <t>20.05.2020 07:09:27</t>
  </si>
  <si>
    <t>20.05.2020 07:09:30</t>
  </si>
  <si>
    <t>20.05.2020 07:09:36</t>
  </si>
  <si>
    <t>20.05.2020 07:09:37</t>
  </si>
  <si>
    <t>20.05.2020 07:09:38</t>
  </si>
  <si>
    <t>20.05.2020 07:09:40</t>
  </si>
  <si>
    <t>20.05.2020 07:09:41</t>
  </si>
  <si>
    <t>20.05.2020 07:09:42</t>
  </si>
  <si>
    <t>20.05.2020 07:09:46</t>
  </si>
  <si>
    <t>20.05.2020 07:10:04</t>
  </si>
  <si>
    <t>20.05.2020 07:10:06</t>
  </si>
  <si>
    <t>20.05.2020 07:10:32</t>
  </si>
  <si>
    <t>20.05.2020 07:10:34</t>
  </si>
  <si>
    <t>20.05.2020 07:10:35</t>
  </si>
  <si>
    <t>20.05.2020 07:10:36</t>
  </si>
  <si>
    <t>20.05.2020 07:10:38</t>
  </si>
  <si>
    <t>20.05.2020 07:10:42</t>
  </si>
  <si>
    <t>20.05.2020 07:10:43</t>
  </si>
  <si>
    <t>20.05.2020 07:10:45</t>
  </si>
  <si>
    <t>20.05.2020 07:10:46</t>
  </si>
  <si>
    <t>20.05.2020 07:10:49</t>
  </si>
  <si>
    <t>20.05.2020 07:10:50</t>
  </si>
  <si>
    <t>20.05.2020 07:10:53</t>
  </si>
  <si>
    <t>20.05.2020 07:11:00</t>
  </si>
  <si>
    <t>20.05.2020 07:11:01</t>
  </si>
  <si>
    <t>20.05.2020 07:11:03</t>
  </si>
  <si>
    <t>20.05.2020 07:11:04</t>
  </si>
  <si>
    <t>20.05.2020 07:11:10</t>
  </si>
  <si>
    <t>20.05.2020 07:11:11</t>
  </si>
  <si>
    <t>20.05.2020 07:11:12</t>
  </si>
  <si>
    <t>20.05.2020 07:11:14</t>
  </si>
  <si>
    <t>20.05.2020 07:11:15</t>
  </si>
  <si>
    <t>20.05.2020 07:11:16</t>
  </si>
  <si>
    <t>20.05.2020 07:11:54</t>
  </si>
  <si>
    <t>20.05.2020 07:11:55</t>
  </si>
  <si>
    <t>20.05.2020 07:11:57</t>
  </si>
  <si>
    <t>20.05.2020 07:11:58</t>
  </si>
  <si>
    <t>20.05.2020 07:12:07</t>
  </si>
  <si>
    <t>20.05.2020 07:12:09</t>
  </si>
  <si>
    <t>20.05.2020 07:12:16</t>
  </si>
  <si>
    <t>20.05.2020 07:13:04</t>
  </si>
  <si>
    <t>20.05.2020 07:13:05</t>
  </si>
  <si>
    <t>20.05.2020 07:13:07</t>
  </si>
  <si>
    <t>20.05.2020 07:13:08</t>
  </si>
  <si>
    <t>20.05.2020 07:13:10</t>
  </si>
  <si>
    <t>20.05.2020 07:13:25</t>
  </si>
  <si>
    <t>20.05.2020 07:13:26</t>
  </si>
  <si>
    <t>20.05.2020 07:13:28</t>
  </si>
  <si>
    <t>20.05.2020 07:13:29</t>
  </si>
  <si>
    <t>20.05.2020 07:13:30</t>
  </si>
  <si>
    <t>20.05.2020 07:13:31</t>
  </si>
  <si>
    <t>20.05.2020 07:13:33</t>
  </si>
  <si>
    <t>20.05.2020 07:13:34</t>
  </si>
  <si>
    <t>20.05.2020 07:13:37</t>
  </si>
  <si>
    <t>20.05.2020 07:14:01</t>
  </si>
  <si>
    <t>20.05.2020 07:14:02</t>
  </si>
  <si>
    <t>20.05.2020 07:14:04</t>
  </si>
  <si>
    <t>20.05.2020 07:14:05</t>
  </si>
  <si>
    <t>20.05.2020 07:14:07</t>
  </si>
  <si>
    <t>20.05.2020 07:14:20</t>
  </si>
  <si>
    <t>20.05.2020 07:14:22</t>
  </si>
  <si>
    <t>20.05.2020 07:14:23</t>
  </si>
  <si>
    <t>20.05.2020 07:14:24</t>
  </si>
  <si>
    <t>20.05.2020 07:17:13</t>
  </si>
  <si>
    <t>20.05.2020 07:17:15</t>
  </si>
  <si>
    <t>20.05.2020 07:17:16</t>
  </si>
  <si>
    <t>20.05.2020 07:17:18</t>
  </si>
  <si>
    <t>20.05.2020 07:17:21</t>
  </si>
  <si>
    <t>20.05.2020 07:17:22</t>
  </si>
  <si>
    <t>20.05.2020 07:17:24</t>
  </si>
  <si>
    <t>20.05.2020 07:17:25</t>
  </si>
  <si>
    <t>20.05.2020 07:17:35</t>
  </si>
  <si>
    <t>20.05.2020 07:17:37</t>
  </si>
  <si>
    <t>20.05.2020 07:17:39</t>
  </si>
  <si>
    <t>20.05.2020 07:17:41</t>
  </si>
  <si>
    <t>20.05.2020 07:17:42</t>
  </si>
  <si>
    <t>20.05.2020 07:17:43</t>
  </si>
  <si>
    <t>20.05.2020 07:17:48</t>
  </si>
  <si>
    <t>20.05.2020 07:17:49</t>
  </si>
  <si>
    <t>20.05.2020 07:17:51</t>
  </si>
  <si>
    <t>20.05.2020 07:17:52</t>
  </si>
  <si>
    <t>20.05.2020 07:17:54</t>
  </si>
  <si>
    <t>20.05.2020 07:19:47</t>
  </si>
  <si>
    <t>20.05.2020 07:19:51</t>
  </si>
  <si>
    <t>20.05.2020 07:19:52</t>
  </si>
  <si>
    <t>20.05.2020 07:19:54</t>
  </si>
  <si>
    <t>20.05.2020 07:19:58</t>
  </si>
  <si>
    <t>20.05.2020 07:20:00</t>
  </si>
  <si>
    <t>20.05.2020 07:20:01</t>
  </si>
  <si>
    <t>20.05.2020 07:20:03</t>
  </si>
  <si>
    <t>20.05.2020 07:20:04</t>
  </si>
  <si>
    <t>20.05.2020 07:20:06</t>
  </si>
  <si>
    <t>20.05.2020 07:20:31</t>
  </si>
  <si>
    <t>20.05.2020 07:20:33</t>
  </si>
  <si>
    <t>20.05.2020 07:20:34</t>
  </si>
  <si>
    <t>20.05.2020 07:20:35</t>
  </si>
  <si>
    <t>20.05.2020 07:20:37</t>
  </si>
  <si>
    <t>20.05.2020 07:20:38</t>
  </si>
  <si>
    <t>20.05.2020 07:20:39</t>
  </si>
  <si>
    <t>20.05.2020 07:21:40</t>
  </si>
  <si>
    <t>20.05.2020 07:21:42</t>
  </si>
  <si>
    <t>20.05.2020 07:21:43</t>
  </si>
  <si>
    <t>20.05.2020 07:21:44</t>
  </si>
  <si>
    <t>20.05.2020 07:21:46</t>
  </si>
  <si>
    <t>20.05.2020 07:21:50</t>
  </si>
  <si>
    <t>20.05.2020 07:21:51</t>
  </si>
  <si>
    <t>20.05.2020 07:21:53</t>
  </si>
  <si>
    <t>20.05.2020 07:21:54</t>
  </si>
  <si>
    <t>20.05.2020 07:21:56</t>
  </si>
  <si>
    <t>20.05.2020 07:21:57</t>
  </si>
  <si>
    <t>20.05.2020 07:21:59</t>
  </si>
  <si>
    <t>20.05.2020 07:22:00</t>
  </si>
  <si>
    <t>20.05.2020 07:22:02</t>
  </si>
  <si>
    <t>20.05.2020 07:22:35</t>
  </si>
  <si>
    <t>20.05.2020 07:22:36</t>
  </si>
  <si>
    <t>20.05.2020 07:22:38</t>
  </si>
  <si>
    <t>20.05.2020 07:22:42</t>
  </si>
  <si>
    <t>20.05.2020 07:22:43</t>
  </si>
  <si>
    <t>20.05.2020 07:22:45</t>
  </si>
  <si>
    <t>20.05.2020 07:22:51</t>
  </si>
  <si>
    <t>20.05.2020 07:22:52</t>
  </si>
  <si>
    <t>20.05.2020 07:22:54</t>
  </si>
  <si>
    <t>20.05.2020 07:22:55</t>
  </si>
  <si>
    <t>20.05.2020 07:22:59</t>
  </si>
  <si>
    <t>20.05.2020 07:23:01</t>
  </si>
  <si>
    <t>20.05.2020 07:23:41</t>
  </si>
  <si>
    <t>20.05.2020 07:24:10</t>
  </si>
  <si>
    <t>20.05.2020 07:24:46</t>
  </si>
  <si>
    <t>20.05.2020 07:24:47</t>
  </si>
  <si>
    <t>20.05.2020 07:24:49</t>
  </si>
  <si>
    <t>20.05.2020 07:25:02</t>
  </si>
  <si>
    <t>20.05.2020 07:25:04</t>
  </si>
  <si>
    <t>20.05.2020 07:25:05</t>
  </si>
  <si>
    <t>20.05.2020 07:25:07</t>
  </si>
  <si>
    <t>20.05.2020 07:25:08</t>
  </si>
  <si>
    <t>20.05.2020 07:25:10</t>
  </si>
  <si>
    <t>20.05.2020 07:25:41</t>
  </si>
  <si>
    <t>20.05.2020 07:25:44</t>
  </si>
  <si>
    <t>20.05.2020 07:26:13</t>
  </si>
  <si>
    <t>20.05.2020 07:26:14</t>
  </si>
  <si>
    <t>20.05.2020 07:26:15</t>
  </si>
  <si>
    <t>20.05.2020 07:26:17</t>
  </si>
  <si>
    <t>20.05.2020 07:26:24</t>
  </si>
  <si>
    <t>20.05.2020 07:28:12</t>
  </si>
  <si>
    <t>20.05.2020 07:28:13</t>
  </si>
  <si>
    <t>20.05.2020 07:28:15</t>
  </si>
  <si>
    <t>20.05.2020 07:28:26</t>
  </si>
  <si>
    <t>20.05.2020 07:28:28</t>
  </si>
  <si>
    <t>20.05.2020 07:28:29</t>
  </si>
  <si>
    <t>20.05.2020 07:28:30</t>
  </si>
  <si>
    <t>20.05.2020 07:28:33</t>
  </si>
  <si>
    <t>20.05.2020 07:29:27</t>
  </si>
  <si>
    <t>20.05.2020 07:29:29</t>
  </si>
  <si>
    <t>20.05.2020 07:29:30</t>
  </si>
  <si>
    <t>20.05.2020 07:29:32</t>
  </si>
  <si>
    <t>20.05.2020 07:29:33</t>
  </si>
  <si>
    <t>20.05.2020 07:29:48</t>
  </si>
  <si>
    <t>20.05.2020 07:29:50</t>
  </si>
  <si>
    <t>20.05.2020 07:29:51</t>
  </si>
  <si>
    <t>20.05.2020 07:29:53</t>
  </si>
  <si>
    <t>20.05.2020 07:29:54</t>
  </si>
  <si>
    <t>20.05.2020 07:29:56</t>
  </si>
  <si>
    <t>20.05.2020 07:29:57</t>
  </si>
  <si>
    <t>20.05.2020 07:29:58</t>
  </si>
  <si>
    <t>20.05.2020 07:30:00</t>
  </si>
  <si>
    <t>20.05.2020 07:30:01</t>
  </si>
  <si>
    <t>20.05.2020 07:30:03</t>
  </si>
  <si>
    <t>20.05.2020 07:30:32</t>
  </si>
  <si>
    <t>20.05.2020 07:30:33</t>
  </si>
  <si>
    <t>20.05.2020 07:30:35</t>
  </si>
  <si>
    <t>20.05.2020 07:30:36</t>
  </si>
  <si>
    <t>20.05.2020 07:30:48</t>
  </si>
  <si>
    <t>20.05.2020 07:30:50</t>
  </si>
  <si>
    <t>20.05.2020 07:31:15</t>
  </si>
  <si>
    <t>20.05.2020 07:31:16</t>
  </si>
  <si>
    <t>20.05.2020 07:31:18</t>
  </si>
  <si>
    <t>20.05.2020 07:31:19</t>
  </si>
  <si>
    <t>20.05.2020 07:31:27</t>
  </si>
  <si>
    <t>20.05.2020 07:31:28</t>
  </si>
  <si>
    <t>20.05.2020 07:31:30</t>
  </si>
  <si>
    <t>20.05.2020 07:31:38</t>
  </si>
  <si>
    <t>20.05.2020 07:31:40</t>
  </si>
  <si>
    <t>20.05.2020 07:31:41</t>
  </si>
  <si>
    <t>20.05.2020 07:31:43</t>
  </si>
  <si>
    <t>20.05.2020 07:32:05</t>
  </si>
  <si>
    <t>20.05.2020 07:32:07</t>
  </si>
  <si>
    <t>20.05.2020 07:32:08</t>
  </si>
  <si>
    <t>20.05.2020 07:32:09</t>
  </si>
  <si>
    <t>20.05.2020 07:32:28</t>
  </si>
  <si>
    <t>20.05.2020 07:32:30</t>
  </si>
  <si>
    <t>20.05.2020 07:32:31</t>
  </si>
  <si>
    <t>20.05.2020 07:32:41</t>
  </si>
  <si>
    <t>20.05.2020 07:32:44</t>
  </si>
  <si>
    <t>20.05.2020 07:32:46</t>
  </si>
  <si>
    <t>20.05.2020 07:32:47</t>
  </si>
  <si>
    <t>20.05.2020 07:32:49</t>
  </si>
  <si>
    <t>20.05.2020 07:32:50</t>
  </si>
  <si>
    <t>20.05.2020 07:32:52</t>
  </si>
  <si>
    <t>20.05.2020 07:33:07</t>
  </si>
  <si>
    <t>20.05.2020 07:33:12</t>
  </si>
  <si>
    <t>20.05.2020 07:33:13</t>
  </si>
  <si>
    <t>20.05.2020 07:33:14</t>
  </si>
  <si>
    <t>20.05.2020 07:33:16</t>
  </si>
  <si>
    <t>20.05.2020 07:33:17</t>
  </si>
  <si>
    <t>20.05.2020 07:33:19</t>
  </si>
  <si>
    <t>20.05.2020 07:33:20</t>
  </si>
  <si>
    <t>20.05.2020 07:33:22</t>
  </si>
  <si>
    <t>20.05.2020 07:33:35</t>
  </si>
  <si>
    <t>20.05.2020 07:33:37</t>
  </si>
  <si>
    <t>20.05.2020 07:33:38</t>
  </si>
  <si>
    <t>20.05.2020 07:33:40</t>
  </si>
  <si>
    <t>20.05.2020 07:33:41</t>
  </si>
  <si>
    <t>20.05.2020 07:34:01</t>
  </si>
  <si>
    <t>20.05.2020 07:34:02</t>
  </si>
  <si>
    <t>20.05.2020 07:34:04</t>
  </si>
  <si>
    <t>20.05.2020 07:34:53</t>
  </si>
  <si>
    <t>20.05.2020 07:34:54</t>
  </si>
  <si>
    <t>20.05.2020 07:34:56</t>
  </si>
  <si>
    <t>20.05.2020 07:34:57</t>
  </si>
  <si>
    <t>20.05.2020 07:35:01</t>
  </si>
  <si>
    <t>20.05.2020 07:35:03</t>
  </si>
  <si>
    <t>20.05.2020 07:35:04</t>
  </si>
  <si>
    <t>20.05.2020 07:35:05</t>
  </si>
  <si>
    <t>20.05.2020 07:35:28</t>
  </si>
  <si>
    <t>20.05.2020 07:35:29</t>
  </si>
  <si>
    <t>20.05.2020 07:35:30</t>
  </si>
  <si>
    <t>20.05.2020 07:35:47</t>
  </si>
  <si>
    <t>20.05.2020 07:35:48</t>
  </si>
  <si>
    <t>20.05.2020 07:35:50</t>
  </si>
  <si>
    <t>20.05.2020 07:35:51</t>
  </si>
  <si>
    <t>20.05.2020 07:35:54</t>
  </si>
  <si>
    <t>20.05.2020 07:36:13</t>
  </si>
  <si>
    <t>20.05.2020 07:36:15</t>
  </si>
  <si>
    <t>20.05.2020 07:36:16</t>
  </si>
  <si>
    <t>20.05.2020 07:36:18</t>
  </si>
  <si>
    <t>20.05.2020 07:36:19</t>
  </si>
  <si>
    <t>20.05.2020 07:37:16</t>
  </si>
  <si>
    <t>20.05.2020 07:37:18</t>
  </si>
  <si>
    <t>20.05.2020 07:37:19</t>
  </si>
  <si>
    <t>20.05.2020 07:37:25</t>
  </si>
  <si>
    <t>20.05.2020 07:37:26</t>
  </si>
  <si>
    <t>20.05.2020 07:37:27</t>
  </si>
  <si>
    <t>20.05.2020 07:37:29</t>
  </si>
  <si>
    <t>20.05.2020 07:37:33</t>
  </si>
  <si>
    <t>20.05.2020 07:38:16</t>
  </si>
  <si>
    <t>20.05.2020 07:38:18</t>
  </si>
  <si>
    <t>20.05.2020 07:38:19</t>
  </si>
  <si>
    <t>20.05.2020 07:38:21</t>
  </si>
  <si>
    <t>20.05.2020 07:38:22</t>
  </si>
  <si>
    <t>20.05.2020 07:38:24</t>
  </si>
  <si>
    <t>20.05.2020 07:38:25</t>
  </si>
  <si>
    <t>20.05.2020 07:38:27</t>
  </si>
  <si>
    <t>20.05.2020 07:39:00</t>
  </si>
  <si>
    <t>20.05.2020 07:39:01</t>
  </si>
  <si>
    <t>20.05.2020 07:39:03</t>
  </si>
  <si>
    <t>20.05.2020 07:39:04</t>
  </si>
  <si>
    <t>20.05.2020 07:39:06</t>
  </si>
  <si>
    <t>20.05.2020 07:39:27</t>
  </si>
  <si>
    <t>20.05.2020 07:39:28</t>
  </si>
  <si>
    <t>20.05.2020 07:39:30</t>
  </si>
  <si>
    <t>20.05.2020 07:39:31</t>
  </si>
  <si>
    <t>20.05.2020 07:39:33</t>
  </si>
  <si>
    <t>20.05.2020 07:39:34</t>
  </si>
  <si>
    <t>20.05.2020 07:39:36</t>
  </si>
  <si>
    <t>20.05.2020 07:39:37</t>
  </si>
  <si>
    <t>20.05.2020 07:40:34</t>
  </si>
  <si>
    <t>20.05.2020 07:40:36</t>
  </si>
  <si>
    <t>20.05.2020 07:40:37</t>
  </si>
  <si>
    <t>20.05.2020 07:40:39</t>
  </si>
  <si>
    <t>20.05.2020 07:40:40</t>
  </si>
  <si>
    <t>20.05.2020 07:40:42</t>
  </si>
  <si>
    <t>20.05.2020 07:40:43</t>
  </si>
  <si>
    <t>20.05.2020 07:40:45</t>
  </si>
  <si>
    <t>20.05.2020 07:40:46</t>
  </si>
  <si>
    <t>20.05.2020 07:40:48</t>
  </si>
  <si>
    <t>20.05.2020 07:41:13</t>
  </si>
  <si>
    <t>20.05.2020 07:41:15</t>
  </si>
  <si>
    <t>20.05.2020 07:41:18</t>
  </si>
  <si>
    <t>20.05.2020 07:41:19</t>
  </si>
  <si>
    <t>20.05.2020 07:41:24</t>
  </si>
  <si>
    <t>20.05.2020 07:41:25</t>
  </si>
  <si>
    <t>20.05.2020 07:41:26</t>
  </si>
  <si>
    <t>20.05.2020 07:41:28</t>
  </si>
  <si>
    <t>20.05.2020 07:41:48</t>
  </si>
  <si>
    <t>20.05.2020 07:41:50</t>
  </si>
  <si>
    <t>20.05.2020 07:41:51</t>
  </si>
  <si>
    <t>20.05.2020 07:41:52</t>
  </si>
  <si>
    <t>20.05.2020 07:41:54</t>
  </si>
  <si>
    <t>20.05.2020 07:42:40</t>
  </si>
  <si>
    <t>20.05.2020 07:42:41</t>
  </si>
  <si>
    <t>20.05.2020 07:42:43</t>
  </si>
  <si>
    <t>20.05.2020 07:43:05</t>
  </si>
  <si>
    <t>20.05.2020 07:43:06</t>
  </si>
  <si>
    <t>20.05.2020 07:43:08</t>
  </si>
  <si>
    <t>20.05.2020 07:44:15</t>
  </si>
  <si>
    <t>20.05.2020 07:44:17</t>
  </si>
  <si>
    <t>20.05.2020 07:44:18</t>
  </si>
  <si>
    <t>20.05.2020 07:44:19</t>
  </si>
  <si>
    <t>20.05.2020 07:44:22</t>
  </si>
  <si>
    <t>20.05.2020 07:44:34</t>
  </si>
  <si>
    <t>20.05.2020 07:44:36</t>
  </si>
  <si>
    <t>20.05.2020 07:44:37</t>
  </si>
  <si>
    <t>20.05.2020 07:44:39</t>
  </si>
  <si>
    <t>20.05.2020 07:44:40</t>
  </si>
  <si>
    <t>20.05.2020 07:44:42</t>
  </si>
  <si>
    <t>20.05.2020 07:44:43</t>
  </si>
  <si>
    <t>20.05.2020 07:44:44</t>
  </si>
  <si>
    <t>20.05.2020 07:44:46</t>
  </si>
  <si>
    <t>20.05.2020 07:44:47</t>
  </si>
  <si>
    <t>20.05.2020 07:44:48</t>
  </si>
  <si>
    <t>20.05.2020 07:45:14</t>
  </si>
  <si>
    <t>20.05.2020 07:45:15</t>
  </si>
  <si>
    <t>20.05.2020 07:45:17</t>
  </si>
  <si>
    <t>20.05.2020 07:45:18</t>
  </si>
  <si>
    <t>20.05.2020 07:45:20</t>
  </si>
  <si>
    <t>20.05.2020 07:45:21</t>
  </si>
  <si>
    <t>20.05.2020 07:45:29</t>
  </si>
  <si>
    <t>20.05.2020 07:45:30</t>
  </si>
  <si>
    <t>20.05.2020 07:45:33</t>
  </si>
  <si>
    <t>20.05.2020 07:47:00</t>
  </si>
  <si>
    <t>20.05.2020 07:47:01</t>
  </si>
  <si>
    <t>20.05.2020 07:47:03</t>
  </si>
  <si>
    <t>20.05.2020 07:47:04</t>
  </si>
  <si>
    <t>20.05.2020 07:47:05</t>
  </si>
  <si>
    <t>20.05.2020 07:47:06</t>
  </si>
  <si>
    <t>20.05.2020 07:47:08</t>
  </si>
  <si>
    <t>20.05.2020 07:47:09</t>
  </si>
  <si>
    <t>20.05.2020 07:47:10</t>
  </si>
  <si>
    <t>20.05.2020 07:47:14</t>
  </si>
  <si>
    <t>20.05.2020 07:47:16</t>
  </si>
  <si>
    <t>20.05.2020 07:47:17</t>
  </si>
  <si>
    <t>20.05.2020 07:47:19</t>
  </si>
  <si>
    <t>20.05.2020 07:47:20</t>
  </si>
  <si>
    <t>20.05.2020 07:47:43</t>
  </si>
  <si>
    <t>20.05.2020 07:47:44</t>
  </si>
  <si>
    <t>20.05.2020 07:47:46</t>
  </si>
  <si>
    <t>20.05.2020 07:47:47</t>
  </si>
  <si>
    <t>20.05.2020 07:47:48</t>
  </si>
  <si>
    <t>20.05.2020 07:47:50</t>
  </si>
  <si>
    <t>20.05.2020 07:47:53</t>
  </si>
  <si>
    <t>20.05.2020 07:47:54</t>
  </si>
  <si>
    <t>20.05.2020 07:48:22</t>
  </si>
  <si>
    <t>20.05.2020 07:48:23</t>
  </si>
  <si>
    <t>20.05.2020 07:48:39</t>
  </si>
  <si>
    <t>20.05.2020 07:49:17</t>
  </si>
  <si>
    <t>20.05.2020 07:49:18</t>
  </si>
  <si>
    <t>20.05.2020 07:49:20</t>
  </si>
  <si>
    <t>20.05.2020 07:49:22</t>
  </si>
  <si>
    <t>20.05.2020 07:49:32</t>
  </si>
  <si>
    <t>20.05.2020 07:49:33</t>
  </si>
  <si>
    <t>20.05.2020 07:49:35</t>
  </si>
  <si>
    <t>20.05.2020 07:50:17</t>
  </si>
  <si>
    <t>20.05.2020 07:50:20</t>
  </si>
  <si>
    <t>20.05.2020 07:50:21</t>
  </si>
  <si>
    <t>20.05.2020 07:50:23</t>
  </si>
  <si>
    <t>20.05.2020 07:50:29</t>
  </si>
  <si>
    <t>20.05.2020 07:50:50</t>
  </si>
  <si>
    <t>20.05.2020 07:50:51</t>
  </si>
  <si>
    <t>20.05.2020 07:50:53</t>
  </si>
  <si>
    <t>20.05.2020 07:50:54</t>
  </si>
  <si>
    <t>20.05.2020 07:50:56</t>
  </si>
  <si>
    <t>20.05.2020 07:51:15</t>
  </si>
  <si>
    <t>20.05.2020 07:51:17</t>
  </si>
  <si>
    <t>20.05.2020 07:51:18</t>
  </si>
  <si>
    <t>20.05.2020 07:51:19</t>
  </si>
  <si>
    <t>20.05.2020 07:51:22</t>
  </si>
  <si>
    <t>20.05.2020 07:52:45</t>
  </si>
  <si>
    <t>20.05.2020 07:52:46</t>
  </si>
  <si>
    <t>20.05.2020 07:52:48</t>
  </si>
  <si>
    <t>20.05.2020 07:52:49</t>
  </si>
  <si>
    <t>20.05.2020 07:52:52</t>
  </si>
  <si>
    <t>20.05.2020 07:52:54</t>
  </si>
  <si>
    <t>20.05.2020 07:52:55</t>
  </si>
  <si>
    <t>20.05.2020 07:52:57</t>
  </si>
  <si>
    <t>20.05.2020 07:53:00</t>
  </si>
  <si>
    <t>20.05.2020 07:53:03</t>
  </si>
  <si>
    <t>20.05.2020 07:53:04</t>
  </si>
  <si>
    <t>20.05.2020 07:53:06</t>
  </si>
  <si>
    <t>20.05.2020 07:53:12</t>
  </si>
  <si>
    <t>20.05.2020 07:53:13</t>
  </si>
  <si>
    <t>20.05.2020 07:53:15</t>
  </si>
  <si>
    <t>20.05.2020 07:53:16</t>
  </si>
  <si>
    <t>20.05.2020 07:53:21</t>
  </si>
  <si>
    <t>20.05.2020 07:53:22</t>
  </si>
  <si>
    <t>20.05.2020 07:53:23</t>
  </si>
  <si>
    <t>20.05.2020 07:53:25</t>
  </si>
  <si>
    <t>20.05.2020 07:53:59</t>
  </si>
  <si>
    <t>20.05.2020 07:54:00</t>
  </si>
  <si>
    <t>20.05.2020 07:54:02</t>
  </si>
  <si>
    <t>20.05.2020 07:54:03</t>
  </si>
  <si>
    <t>20.05.2020 07:54:05</t>
  </si>
  <si>
    <t>20.05.2020 07:54:06</t>
  </si>
  <si>
    <t>20.05.2020 07:54:08</t>
  </si>
  <si>
    <t>20.05.2020 07:54:23</t>
  </si>
  <si>
    <t>20.05.2020 07:54:24</t>
  </si>
  <si>
    <t>20.05.2020 07:54:26</t>
  </si>
  <si>
    <t>20.05.2020 07:54:29</t>
  </si>
  <si>
    <t>20.05.2020 07:54:53</t>
  </si>
  <si>
    <t>20.05.2020 07:54:54</t>
  </si>
  <si>
    <t>20.05.2020 07:54:56</t>
  </si>
  <si>
    <t>20.05.2020 07:55:03</t>
  </si>
  <si>
    <t>20.05.2020 07:55:04</t>
  </si>
  <si>
    <t>20.05.2020 07:55:06</t>
  </si>
  <si>
    <t>20.05.2020 07:55:07</t>
  </si>
  <si>
    <t>20.05.2020 07:55:09</t>
  </si>
  <si>
    <t>20.05.2020 07:55:10</t>
  </si>
  <si>
    <t>20.05.2020 07:55:12</t>
  </si>
  <si>
    <t>20.05.2020 07:55:13</t>
  </si>
  <si>
    <t>20.05.2020 07:55:15</t>
  </si>
  <si>
    <t>20.05.2020 07:55:58</t>
  </si>
  <si>
    <t>20.05.2020 07:56:00</t>
  </si>
  <si>
    <t>20.05.2020 07:56:01</t>
  </si>
  <si>
    <t>20.05.2020 07:56:03</t>
  </si>
  <si>
    <t>20.05.2020 07:56:04</t>
  </si>
  <si>
    <t>20.05.2020 07:57:09</t>
  </si>
  <si>
    <t>20.05.2020 07:57:10</t>
  </si>
  <si>
    <t>20.05.2020 07:57:12</t>
  </si>
  <si>
    <t>20.05.2020 07:57:13</t>
  </si>
  <si>
    <t>20.05.2020 07:57:15</t>
  </si>
  <si>
    <t>20.05.2020 07:57:43</t>
  </si>
  <si>
    <t>20.05.2020 07:57:45</t>
  </si>
  <si>
    <t>20.05.2020 07:57:46</t>
  </si>
  <si>
    <t>20.05.2020 07:57:47</t>
  </si>
  <si>
    <t>20.05.2020 07:57:49</t>
  </si>
  <si>
    <t>20.05.2020 07:57:50</t>
  </si>
  <si>
    <t>20.05.2020 07:57:52</t>
  </si>
  <si>
    <t>20.05.2020 07:57:53</t>
  </si>
  <si>
    <t>20.05.2020 07:58:20</t>
  </si>
  <si>
    <t>20.05.2020 07:58:21</t>
  </si>
  <si>
    <t>20.05.2020 07:58:23</t>
  </si>
  <si>
    <t>20.05.2020 07:58:24</t>
  </si>
  <si>
    <t>20.05.2020 07:58:25</t>
  </si>
  <si>
    <t>20.05.2020 07:58:27</t>
  </si>
  <si>
    <t>20.05.2020 07:58:28</t>
  </si>
  <si>
    <t>20.05.2020 07:58:29</t>
  </si>
  <si>
    <t>20.05.2020 07:58:31</t>
  </si>
  <si>
    <t>20.05.2020 07:58:32</t>
  </si>
  <si>
    <t>20.05.2020 07:58:49</t>
  </si>
  <si>
    <t>20.05.2020 07:58:50</t>
  </si>
  <si>
    <t>20.05.2020 07:58:52</t>
  </si>
  <si>
    <t>20.05.2020 07:58:53</t>
  </si>
  <si>
    <t>20.05.2020 07:58:55</t>
  </si>
  <si>
    <t>20.05.2020 07:58:56</t>
  </si>
  <si>
    <t>20.05.2020 07:58:58</t>
  </si>
  <si>
    <t>20.05.2020 07:58:59</t>
  </si>
  <si>
    <t>20.05.2020 07:59:02</t>
  </si>
  <si>
    <t>20.05.2020 07:59:04</t>
  </si>
  <si>
    <t>20.05.2020 07:59:05</t>
  </si>
  <si>
    <t>20.05.2020 07:59:07</t>
  </si>
  <si>
    <t>20.05.2020 07:59:08</t>
  </si>
  <si>
    <t>20.05.2020 07:59:10</t>
  </si>
  <si>
    <t>20.05.2020 07:59:46</t>
  </si>
  <si>
    <t>20.05.2020 07:59:47</t>
  </si>
  <si>
    <t>20.05.2020 07:59:49</t>
  </si>
  <si>
    <t>20.05.2020 07:59:50</t>
  </si>
  <si>
    <t>20.05.2020 07:59:51</t>
  </si>
  <si>
    <t>20.05.2020 07:59:52</t>
  </si>
  <si>
    <t>20.05.2020 07:59:54</t>
  </si>
  <si>
    <t>20.05.2020 07:59:55</t>
  </si>
  <si>
    <t>20.05.2020 07:59:58</t>
  </si>
  <si>
    <t>20.05.2020 07:59:59</t>
  </si>
  <si>
    <t>20.05.2020 08:00:01</t>
  </si>
  <si>
    <t>20.05.2020 08:00:02</t>
  </si>
  <si>
    <t>20.05.2020 08:00:33</t>
  </si>
  <si>
    <t>20.05.2020 08:01:18</t>
  </si>
  <si>
    <t>20.05.2020 08:01:19</t>
  </si>
  <si>
    <t>20.05.2020 08:01:21</t>
  </si>
  <si>
    <t>20.05.2020 08:01:22</t>
  </si>
  <si>
    <t>20.05.2020 08:01:24</t>
  </si>
  <si>
    <t>20.05.2020 08:01:43</t>
  </si>
  <si>
    <t>20.05.2020 08:01:45</t>
  </si>
  <si>
    <t>20.05.2020 08:01:46</t>
  </si>
  <si>
    <t>20.05.2020 08:01:47</t>
  </si>
  <si>
    <t>20.05.2020 08:02:08</t>
  </si>
  <si>
    <t>20.05.2020 08:02:09</t>
  </si>
  <si>
    <t>20.05.2020 08:02:11</t>
  </si>
  <si>
    <t>20.05.2020 08:02:12</t>
  </si>
  <si>
    <t>20.05.2020 08:02:13</t>
  </si>
  <si>
    <t>20.05.2020 08:03:55</t>
  </si>
  <si>
    <t>20.05.2020 08:03:56</t>
  </si>
  <si>
    <t>20.05.2020 08:03:58</t>
  </si>
  <si>
    <t>20.05.2020 08:03:59</t>
  </si>
  <si>
    <t>20.05.2020 08:04:01</t>
  </si>
  <si>
    <t>20.05.2020 08:04:02</t>
  </si>
  <si>
    <t>20.05.2020 08:04:04</t>
  </si>
  <si>
    <t>20.05.2020 08:04:06</t>
  </si>
  <si>
    <t>20.05.2020 08:04:07</t>
  </si>
  <si>
    <t>20.05.2020 08:04:09</t>
  </si>
  <si>
    <t>20.05.2020 08:04:10</t>
  </si>
  <si>
    <t>20.05.2020 08:04:18</t>
  </si>
  <si>
    <t>20.05.2020 08:04:21</t>
  </si>
  <si>
    <t>20.05.2020 08:04:22</t>
  </si>
  <si>
    <t>20.05.2020 08:04:23</t>
  </si>
  <si>
    <t>20.05.2020 08:04:32</t>
  </si>
  <si>
    <t>20.05.2020 08:04:34</t>
  </si>
  <si>
    <t>20.05.2020 08:04:35</t>
  </si>
  <si>
    <t>20.05.2020 08:04:36</t>
  </si>
  <si>
    <t>20.05.2020 08:04:38</t>
  </si>
  <si>
    <t>20.05.2020 08:04:41</t>
  </si>
  <si>
    <t>20.05.2020 08:04:42</t>
  </si>
  <si>
    <t>20.05.2020 08:04:44</t>
  </si>
  <si>
    <t>20.05.2020 08:04:45</t>
  </si>
  <si>
    <t>20.05.2020 08:04:53</t>
  </si>
  <si>
    <t>20.05.2020 08:04:54</t>
  </si>
  <si>
    <t>20.05.2020 08:04:55</t>
  </si>
  <si>
    <t>20.05.2020 08:04:57</t>
  </si>
  <si>
    <t>20.05.2020 08:05:00</t>
  </si>
  <si>
    <t>20.05.2020 08:05:06</t>
  </si>
  <si>
    <t>20.05.2020 08:05:07</t>
  </si>
  <si>
    <t>20.05.2020 08:05:08</t>
  </si>
  <si>
    <t>20.05.2020 08:05:10</t>
  </si>
  <si>
    <t>20.05.2020 08:05:11</t>
  </si>
  <si>
    <t>20.05.2020 08:05:12</t>
  </si>
  <si>
    <t>20.05.2020 08:05:13</t>
  </si>
  <si>
    <t>20.05.2020 08:05:15</t>
  </si>
  <si>
    <t>20.05.2020 08:05:25</t>
  </si>
  <si>
    <t>20.05.2020 08:05:27</t>
  </si>
  <si>
    <t>20.05.2020 08:05:28</t>
  </si>
  <si>
    <t>20.05.2020 08:05:29</t>
  </si>
  <si>
    <t>20.05.2020 08:05:35</t>
  </si>
  <si>
    <t>20.05.2020 08:05:36</t>
  </si>
  <si>
    <t>20.05.2020 08:05:38</t>
  </si>
  <si>
    <t>20.05.2020 08:05:39</t>
  </si>
  <si>
    <t>20.05.2020 08:05:40</t>
  </si>
  <si>
    <t>20.05.2020 08:05:49</t>
  </si>
  <si>
    <t>20.05.2020 08:05:50</t>
  </si>
  <si>
    <t>20.05.2020 08:05:51</t>
  </si>
  <si>
    <t>20.05.2020 08:05:53</t>
  </si>
  <si>
    <t>20.05.2020 08:06:16</t>
  </si>
  <si>
    <t>20.05.2020 08:06:18</t>
  </si>
  <si>
    <t>20.05.2020 08:06:19</t>
  </si>
  <si>
    <t>20.05.2020 08:06:21</t>
  </si>
  <si>
    <t>20.05.2020 08:06:22</t>
  </si>
  <si>
    <t>20.05.2020 08:06:45</t>
  </si>
  <si>
    <t>20.05.2020 08:06:46</t>
  </si>
  <si>
    <t>20.05.2020 08:06:48</t>
  </si>
  <si>
    <t>20.05.2020 08:06:49</t>
  </si>
  <si>
    <t>20.05.2020 08:06:50</t>
  </si>
  <si>
    <t>20.05.2020 08:06:52</t>
  </si>
  <si>
    <t>20.05.2020 08:07:00</t>
  </si>
  <si>
    <t>20.05.2020 08:07:02</t>
  </si>
  <si>
    <t>20.05.2020 08:07:03</t>
  </si>
  <si>
    <t>20.05.2020 08:07:04</t>
  </si>
  <si>
    <t>20.05.2020 08:07:05</t>
  </si>
  <si>
    <t>20.05.2020 08:07:07</t>
  </si>
  <si>
    <t>20.05.2020 08:07:13</t>
  </si>
  <si>
    <t>20.05.2020 08:07:14</t>
  </si>
  <si>
    <t>20.05.2020 08:07:16</t>
  </si>
  <si>
    <t>20.05.2020 08:07:17</t>
  </si>
  <si>
    <t>20.05.2020 08:07:18</t>
  </si>
  <si>
    <t>20.05.2020 08:07:20</t>
  </si>
  <si>
    <t>20.05.2020 08:07:21</t>
  </si>
  <si>
    <t>20.05.2020 08:07:23</t>
  </si>
  <si>
    <t>20.05.2020 08:07:24</t>
  </si>
  <si>
    <t>20.05.2020 08:07:26</t>
  </si>
  <si>
    <t>20.05.2020 08:07:27</t>
  </si>
  <si>
    <t>20.05.2020 08:07:29</t>
  </si>
  <si>
    <t>20.05.2020 08:07:30</t>
  </si>
  <si>
    <t>20.05.2020 08:07:32</t>
  </si>
  <si>
    <t>20.05.2020 08:07:59</t>
  </si>
  <si>
    <t>20.05.2020 08:08:00</t>
  </si>
  <si>
    <t>20.05.2020 08:08:02</t>
  </si>
  <si>
    <t>20.05.2020 08:08:03</t>
  </si>
  <si>
    <t>20.05.2020 08:08:05</t>
  </si>
  <si>
    <t>20.05.2020 08:08:08</t>
  </si>
  <si>
    <t>20.05.2020 08:08:11</t>
  </si>
  <si>
    <t>20.05.2020 08:08:12</t>
  </si>
  <si>
    <t>20.05.2020 08:08:13</t>
  </si>
  <si>
    <t>20.05.2020 08:08:15</t>
  </si>
  <si>
    <t>20.05.2020 08:08:28</t>
  </si>
  <si>
    <t>20.05.2020 08:08:30</t>
  </si>
  <si>
    <t>20.05.2020 08:08:31</t>
  </si>
  <si>
    <t>20.05.2020 08:10:04</t>
  </si>
  <si>
    <t>20.05.2020 08:10:05</t>
  </si>
  <si>
    <t>20.05.2020 08:10:22</t>
  </si>
  <si>
    <t>20.05.2020 08:10:23</t>
  </si>
  <si>
    <t>20.05.2020 08:10:25</t>
  </si>
  <si>
    <t>20.05.2020 08:10:26</t>
  </si>
  <si>
    <t>20.05.2020 08:10:27</t>
  </si>
  <si>
    <t>20.05.2020 08:10:28</t>
  </si>
  <si>
    <t>20.05.2020 08:10:30</t>
  </si>
  <si>
    <t>20.05.2020 08:10:31</t>
  </si>
  <si>
    <t>20.05.2020 08:10:33</t>
  </si>
  <si>
    <t>20.05.2020 08:10:34</t>
  </si>
  <si>
    <t>20.05.2020 08:10:36</t>
  </si>
  <si>
    <t>20.05.2020 08:10:49</t>
  </si>
  <si>
    <t>20.05.2020 08:10:51</t>
  </si>
  <si>
    <t>20.05.2020 08:10:52</t>
  </si>
  <si>
    <t>20.05.2020 08:10:54</t>
  </si>
  <si>
    <t>20.05.2020 08:10:55</t>
  </si>
  <si>
    <t>20.05.2020 08:10:56</t>
  </si>
  <si>
    <t>20.05.2020 08:11:07</t>
  </si>
  <si>
    <t>20.05.2020 08:11:08</t>
  </si>
  <si>
    <t>20.05.2020 08:11:10</t>
  </si>
  <si>
    <t>20.05.2020 08:11:11</t>
  </si>
  <si>
    <t>20.05.2020 08:11:13</t>
  </si>
  <si>
    <t>20.05.2020 08:11:28</t>
  </si>
  <si>
    <t>20.05.2020 08:11:29</t>
  </si>
  <si>
    <t>20.05.2020 08:11:31</t>
  </si>
  <si>
    <t>20.05.2020 08:11:32</t>
  </si>
  <si>
    <t>20.05.2020 08:11:34</t>
  </si>
  <si>
    <t>20.05.2020 08:12:12</t>
  </si>
  <si>
    <t>20.05.2020 08:12:13</t>
  </si>
  <si>
    <t>20.05.2020 08:12:14</t>
  </si>
  <si>
    <t>20.05.2020 08:12:16</t>
  </si>
  <si>
    <t>20.05.2020 08:12:17</t>
  </si>
  <si>
    <t>20.05.2020 08:12:20</t>
  </si>
  <si>
    <t>20.05.2020 08:12:22</t>
  </si>
  <si>
    <t>20.05.2020 08:12:23</t>
  </si>
  <si>
    <t>20.05.2020 08:12:25</t>
  </si>
  <si>
    <t>20.05.2020 08:13:01</t>
  </si>
  <si>
    <t>20.05.2020 08:13:02</t>
  </si>
  <si>
    <t>20.05.2020 08:13:05</t>
  </si>
  <si>
    <t>20.05.2020 08:13:35</t>
  </si>
  <si>
    <t>20.05.2020 08:13:37</t>
  </si>
  <si>
    <t>20.05.2020 08:13:38</t>
  </si>
  <si>
    <t>20.05.2020 08:13:39</t>
  </si>
  <si>
    <t>20.05.2020 08:13:40</t>
  </si>
  <si>
    <t>20.05.2020 08:13:42</t>
  </si>
  <si>
    <t>20.05.2020 08:13:44</t>
  </si>
  <si>
    <t>20.05.2020 08:13:49</t>
  </si>
  <si>
    <t>20.05.2020 08:13:50</t>
  </si>
  <si>
    <t>20.05.2020 08:13:52</t>
  </si>
  <si>
    <t>20.05.2020 08:13:53</t>
  </si>
  <si>
    <t>20.05.2020 08:13:55</t>
  </si>
  <si>
    <t>20.05.2020 08:13:58</t>
  </si>
  <si>
    <t>20.05.2020 08:13:59</t>
  </si>
  <si>
    <t>20.05.2020 08:14:01</t>
  </si>
  <si>
    <t>20.05.2020 08:14:02</t>
  </si>
  <si>
    <t>20.05.2020 08:14:04</t>
  </si>
  <si>
    <t>20.05.2020 08:15:01</t>
  </si>
  <si>
    <t>20.05.2020 08:15:02</t>
  </si>
  <si>
    <t>20.05.2020 08:15:04</t>
  </si>
  <si>
    <t>20.05.2020 08:15:05</t>
  </si>
  <si>
    <t>20.05.2020 08:15:07</t>
  </si>
  <si>
    <t>20.05.2020 08:15:08</t>
  </si>
  <si>
    <t>20.05.2020 08:15:31</t>
  </si>
  <si>
    <t>20.05.2020 08:15:32</t>
  </si>
  <si>
    <t>20.05.2020 08:15:37</t>
  </si>
  <si>
    <t>20.05.2020 08:16:11</t>
  </si>
  <si>
    <t>20.05.2020 08:16:13</t>
  </si>
  <si>
    <t>20.05.2020 08:16:14</t>
  </si>
  <si>
    <t>20.05.2020 08:16:15</t>
  </si>
  <si>
    <t>20.05.2020 08:16:16</t>
  </si>
  <si>
    <t>20.05.2020 08:16:19</t>
  </si>
  <si>
    <t>20.05.2020 08:16:33</t>
  </si>
  <si>
    <t>20.05.2020 08:16:34</t>
  </si>
  <si>
    <t>20.05.2020 08:16:36</t>
  </si>
  <si>
    <t>20.05.2020 08:16:37</t>
  </si>
  <si>
    <t>20.05.2020 08:16:39</t>
  </si>
  <si>
    <t>20.05.2020 08:16:45</t>
  </si>
  <si>
    <t>20.05.2020 08:16:46</t>
  </si>
  <si>
    <t>20.05.2020 08:16:47</t>
  </si>
  <si>
    <t>20.05.2020 08:16:52</t>
  </si>
  <si>
    <t>20.05.2020 08:16:53</t>
  </si>
  <si>
    <t>20.05.2020 08:16:55</t>
  </si>
  <si>
    <t>20.05.2020 08:17:11</t>
  </si>
  <si>
    <t>20.05.2020 08:17:13</t>
  </si>
  <si>
    <t>20.05.2020 08:17:14</t>
  </si>
  <si>
    <t>20.05.2020 08:18:24</t>
  </si>
  <si>
    <t>20.05.2020 08:18:26</t>
  </si>
  <si>
    <t>20.05.2020 08:18:27</t>
  </si>
  <si>
    <t>20.05.2020 08:18:28</t>
  </si>
  <si>
    <t>20.05.2020 08:18:29</t>
  </si>
  <si>
    <t>20.05.2020 08:19:49</t>
  </si>
  <si>
    <t>20.05.2020 08:19:50</t>
  </si>
  <si>
    <t>20.05.2020 08:19:53</t>
  </si>
  <si>
    <t>20.05.2020 08:19:55</t>
  </si>
  <si>
    <t>20.05.2020 08:19:56</t>
  </si>
  <si>
    <t>20.05.2020 08:19:58</t>
  </si>
  <si>
    <t>20.05.2020 08:19:59</t>
  </si>
  <si>
    <t>20.05.2020 08:20:16</t>
  </si>
  <si>
    <t>20.05.2020 08:20:17</t>
  </si>
  <si>
    <t>20.05.2020 08:20:19</t>
  </si>
  <si>
    <t>20.05.2020 08:20:20</t>
  </si>
  <si>
    <t>20.05.2020 08:20:22</t>
  </si>
  <si>
    <t>20.05.2020 08:20:23</t>
  </si>
  <si>
    <t>20.05.2020 08:20:31</t>
  </si>
  <si>
    <t>20.05.2020 08:20:32</t>
  </si>
  <si>
    <t>20.05.2020 08:20:34</t>
  </si>
  <si>
    <t>20.05.2020 08:20:35</t>
  </si>
  <si>
    <t>20.05.2020 08:20:37</t>
  </si>
  <si>
    <t>20.05.2020 08:20:38</t>
  </si>
  <si>
    <t>20.05.2020 08:20:59</t>
  </si>
  <si>
    <t>20.05.2020 08:21:01</t>
  </si>
  <si>
    <t>20.05.2020 08:21:02</t>
  </si>
  <si>
    <t>20.05.2020 08:21:05</t>
  </si>
  <si>
    <t>20.05.2020 08:21:06</t>
  </si>
  <si>
    <t>20.05.2020 08:21:07</t>
  </si>
  <si>
    <t>20.05.2020 08:21:09</t>
  </si>
  <si>
    <t>20.05.2020 08:21:26</t>
  </si>
  <si>
    <t>20.05.2020 08:21:28</t>
  </si>
  <si>
    <t>20.05.2020 08:21:29</t>
  </si>
  <si>
    <t>20.05.2020 08:21:30</t>
  </si>
  <si>
    <t>20.05.2020 08:21:38</t>
  </si>
  <si>
    <t>20.05.2020 08:21:39</t>
  </si>
  <si>
    <t>20.05.2020 08:21:40</t>
  </si>
  <si>
    <t>20.05.2020 08:21:42</t>
  </si>
  <si>
    <t>20.05.2020 08:21:43</t>
  </si>
  <si>
    <t>20.05.2020 08:21:44</t>
  </si>
  <si>
    <t>20.05.2020 08:21:46</t>
  </si>
  <si>
    <t>20.05.2020 08:21:47</t>
  </si>
  <si>
    <t>20.05.2020 08:21:48</t>
  </si>
  <si>
    <t>20.05.2020 08:21:50</t>
  </si>
  <si>
    <t>20.05.2020 08:22:17</t>
  </si>
  <si>
    <t>20.05.2020 08:22:18</t>
  </si>
  <si>
    <t>20.05.2020 08:22:20</t>
  </si>
  <si>
    <t>20.05.2020 08:22:21</t>
  </si>
  <si>
    <t>20.05.2020 08:22:23</t>
  </si>
  <si>
    <t>20.05.2020 08:22:33</t>
  </si>
  <si>
    <t>20.05.2020 08:22:35</t>
  </si>
  <si>
    <t>20.05.2020 08:22:36</t>
  </si>
  <si>
    <t>20.05.2020 08:22:37</t>
  </si>
  <si>
    <t>20.05.2020 08:22:38</t>
  </si>
  <si>
    <t>20.05.2020 08:22:40</t>
  </si>
  <si>
    <t>20.05.2020 08:22:41</t>
  </si>
  <si>
    <t>20.05.2020 08:22:42</t>
  </si>
  <si>
    <t>20.05.2020 08:22:44</t>
  </si>
  <si>
    <t>20.05.2020 08:22:48</t>
  </si>
  <si>
    <t>20.05.2020 08:23:04</t>
  </si>
  <si>
    <t>20.05.2020 08:23:06</t>
  </si>
  <si>
    <t>20.05.2020 08:23:07</t>
  </si>
  <si>
    <t>20.05.2020 08:23:59</t>
  </si>
  <si>
    <t>20.05.2020 08:24:01</t>
  </si>
  <si>
    <t>20.05.2020 08:24:02</t>
  </si>
  <si>
    <t>20.05.2020 08:24:04</t>
  </si>
  <si>
    <t>20.05.2020 08:24:05</t>
  </si>
  <si>
    <t>20.05.2020 08:24:44</t>
  </si>
  <si>
    <t>20.05.2020 08:25:32</t>
  </si>
  <si>
    <t>20.05.2020 08:25:34</t>
  </si>
  <si>
    <t>20.05.2020 08:25:35</t>
  </si>
  <si>
    <t>20.05.2020 08:25:36</t>
  </si>
  <si>
    <t>20.05.2020 08:25:38</t>
  </si>
  <si>
    <t>20.05.2020 08:25:39</t>
  </si>
  <si>
    <t>20.05.2020 08:25:42</t>
  </si>
  <si>
    <t>20.05.2020 08:25:53</t>
  </si>
  <si>
    <t>20.05.2020 08:25:54</t>
  </si>
  <si>
    <t>20.05.2020 08:25:55</t>
  </si>
  <si>
    <t>20.05.2020 08:25:57</t>
  </si>
  <si>
    <t>20.05.2020 08:26:00</t>
  </si>
  <si>
    <t>20.05.2020 08:26:01</t>
  </si>
  <si>
    <t>20.05.2020 08:26:16</t>
  </si>
  <si>
    <t>20.05.2020 08:26:22</t>
  </si>
  <si>
    <t>20.05.2020 08:26:23</t>
  </si>
  <si>
    <t>20.05.2020 08:26:25</t>
  </si>
  <si>
    <t>20.05.2020 08:26:26</t>
  </si>
  <si>
    <t>20.05.2020 08:26:28</t>
  </si>
  <si>
    <t>20.05.2020 08:26:29</t>
  </si>
  <si>
    <t>20.05.2020 08:27:05</t>
  </si>
  <si>
    <t>20.05.2020 08:27:06</t>
  </si>
  <si>
    <t>20.05.2020 08:27:08</t>
  </si>
  <si>
    <t>20.05.2020 08:27:09</t>
  </si>
  <si>
    <t>20.05.2020 08:27:10</t>
  </si>
  <si>
    <t>20.05.2020 08:27:13</t>
  </si>
  <si>
    <t>20.05.2020 08:27:20</t>
  </si>
  <si>
    <t>20.05.2020 08:27:22</t>
  </si>
  <si>
    <t>20.05.2020 08:27:23</t>
  </si>
  <si>
    <t>20.05.2020 08:27:24</t>
  </si>
  <si>
    <t>20.05.2020 08:27:32</t>
  </si>
  <si>
    <t>20.05.2020 08:27:33</t>
  </si>
  <si>
    <t>20.05.2020 08:27:34</t>
  </si>
  <si>
    <t>20.05.2020 08:27:36</t>
  </si>
  <si>
    <t>20.05.2020 08:27:37</t>
  </si>
  <si>
    <t>20.05.2020 08:27:39</t>
  </si>
  <si>
    <t>20.05.2020 08:27:40</t>
  </si>
  <si>
    <t>20.05.2020 08:28:15</t>
  </si>
  <si>
    <t>20.05.2020 08:28:16</t>
  </si>
  <si>
    <t>20.05.2020 08:28:17</t>
  </si>
  <si>
    <t>20.05.2020 08:28:19</t>
  </si>
  <si>
    <t>20.05.2020 08:28:20</t>
  </si>
  <si>
    <t>20.05.2020 08:28:33</t>
  </si>
  <si>
    <t>20.05.2020 08:28:35</t>
  </si>
  <si>
    <t>20.05.2020 08:28:36</t>
  </si>
  <si>
    <t>20.05.2020 08:28:37</t>
  </si>
  <si>
    <t>20.05.2020 08:28:38</t>
  </si>
  <si>
    <t>20.05.2020 08:28:40</t>
  </si>
  <si>
    <t>20.05.2020 08:28:41</t>
  </si>
  <si>
    <t>20.05.2020 08:28:42</t>
  </si>
  <si>
    <t>20.05.2020 08:28:55</t>
  </si>
  <si>
    <t>20.05.2020 08:28:57</t>
  </si>
  <si>
    <t>20.05.2020 08:28:58</t>
  </si>
  <si>
    <t>20.05.2020 08:29:00</t>
  </si>
  <si>
    <t>20.05.2020 08:29:02</t>
  </si>
  <si>
    <t>20.05.2020 08:29:03</t>
  </si>
  <si>
    <t>20.05.2020 08:29:24</t>
  </si>
  <si>
    <t>20.05.2020 08:29:25</t>
  </si>
  <si>
    <t>20.05.2020 08:29:33</t>
  </si>
  <si>
    <t>20.05.2020 08:29:34</t>
  </si>
  <si>
    <t>20.05.2020 08:29:36</t>
  </si>
  <si>
    <t>20.05.2020 08:29:37</t>
  </si>
  <si>
    <t>20.05.2020 08:29:39</t>
  </si>
  <si>
    <t>20.05.2020 08:29:41</t>
  </si>
  <si>
    <t>20.05.2020 08:30:31</t>
  </si>
  <si>
    <t>20.05.2020 08:30:33</t>
  </si>
  <si>
    <t>20.05.2020 08:30:34</t>
  </si>
  <si>
    <t>20.05.2020 08:30:35</t>
  </si>
  <si>
    <t>20.05.2020 08:30:37</t>
  </si>
  <si>
    <t>20.05.2020 08:30:41</t>
  </si>
  <si>
    <t>20.05.2020 08:30:42</t>
  </si>
  <si>
    <t>20.05.2020 08:30:43</t>
  </si>
  <si>
    <t>20.05.2020 08:30:45</t>
  </si>
  <si>
    <t>20.05.2020 08:30:46</t>
  </si>
  <si>
    <t>20.05.2020 08:30:49</t>
  </si>
  <si>
    <t>20.05.2020 08:30:50</t>
  </si>
  <si>
    <t>20.05.2020 08:30:51</t>
  </si>
  <si>
    <t>20.05.2020 08:30:53</t>
  </si>
  <si>
    <t>20.05.2020 08:30:54</t>
  </si>
  <si>
    <t>20.05.2020 08:30:55</t>
  </si>
  <si>
    <t>20.05.2020 08:30:57</t>
  </si>
  <si>
    <t>20.05.2020 08:30:58</t>
  </si>
  <si>
    <t>20.05.2020 08:31:00</t>
  </si>
  <si>
    <t>20.05.2020 08:31:01</t>
  </si>
  <si>
    <t>20.05.2020 08:31:03</t>
  </si>
  <si>
    <t>20.05.2020 08:31:04</t>
  </si>
  <si>
    <t>20.05.2020 08:31:06</t>
  </si>
  <si>
    <t>20.05.2020 08:31:13</t>
  </si>
  <si>
    <t>20.05.2020 08:31:15</t>
  </si>
  <si>
    <t>20.05.2020 08:31:16</t>
  </si>
  <si>
    <t>20.05.2020 08:31:18</t>
  </si>
  <si>
    <t>20.05.2020 08:31:45</t>
  </si>
  <si>
    <t>20.05.2020 08:31:46</t>
  </si>
  <si>
    <t>20.05.2020 08:31:48</t>
  </si>
  <si>
    <t>20.05.2020 08:31:49</t>
  </si>
  <si>
    <t>20.05.2020 08:31:51</t>
  </si>
  <si>
    <t>20.05.2020 08:32:13</t>
  </si>
  <si>
    <t>20.05.2020 08:32:15</t>
  </si>
  <si>
    <t>20.05.2020 08:32:16</t>
  </si>
  <si>
    <t>20.05.2020 08:32:18</t>
  </si>
  <si>
    <t>20.05.2020 08:32:31</t>
  </si>
  <si>
    <t>20.05.2020 08:32:33</t>
  </si>
  <si>
    <t>20.05.2020 08:32:34</t>
  </si>
  <si>
    <t>20.05.2020 08:32:35</t>
  </si>
  <si>
    <t>20.05.2020 08:32:38</t>
  </si>
  <si>
    <t>20.05.2020 08:33:02</t>
  </si>
  <si>
    <t>20.05.2020 08:33:04</t>
  </si>
  <si>
    <t>20.05.2020 08:33:05</t>
  </si>
  <si>
    <t>20.05.2020 08:33:07</t>
  </si>
  <si>
    <t>20.05.2020 08:33:18</t>
  </si>
  <si>
    <t>20.05.2020 08:33:20</t>
  </si>
  <si>
    <t>20.05.2020 08:33:21</t>
  </si>
  <si>
    <t>20.05.2020 08:33:23</t>
  </si>
  <si>
    <t>20.05.2020 08:33:24</t>
  </si>
  <si>
    <t>20.05.2020 08:33:26</t>
  </si>
  <si>
    <t>20.05.2020 08:33:27</t>
  </si>
  <si>
    <t>20.05.2020 08:33:29</t>
  </si>
  <si>
    <t>20.05.2020 08:33:30</t>
  </si>
  <si>
    <t>20.05.2020 08:33:36</t>
  </si>
  <si>
    <t>20.05.2020 08:33:38</t>
  </si>
  <si>
    <t>20.05.2020 08:33:39</t>
  </si>
  <si>
    <t>20.05.2020 08:34:22</t>
  </si>
  <si>
    <t>20.05.2020 08:34:23</t>
  </si>
  <si>
    <t>20.05.2020 08:34:24</t>
  </si>
  <si>
    <t>20.05.2020 08:34:26</t>
  </si>
  <si>
    <t>20.05.2020 08:34:29</t>
  </si>
  <si>
    <t>20.05.2020 08:34:30</t>
  </si>
  <si>
    <t>20.05.2020 08:34:32</t>
  </si>
  <si>
    <t>20.05.2020 08:34:35</t>
  </si>
  <si>
    <t>20.05.2020 08:34:37</t>
  </si>
  <si>
    <t>20.05.2020 08:34:38</t>
  </si>
  <si>
    <t>20.05.2020 08:34:45</t>
  </si>
  <si>
    <t>20.05.2020 08:34:47</t>
  </si>
  <si>
    <t>20.05.2020 08:34:48</t>
  </si>
  <si>
    <t>20.05.2020 08:34:49</t>
  </si>
  <si>
    <t>20.05.2020 08:34:50</t>
  </si>
  <si>
    <t>20.05.2020 08:34:52</t>
  </si>
  <si>
    <t>20.05.2020 08:34:53</t>
  </si>
  <si>
    <t>20.05.2020 08:35:30</t>
  </si>
  <si>
    <t>20.05.2020 08:35:32</t>
  </si>
  <si>
    <t>20.05.2020 08:35:33</t>
  </si>
  <si>
    <t>20.05.2020 08:35:49</t>
  </si>
  <si>
    <t>20.05.2020 08:35:51</t>
  </si>
  <si>
    <t>20.05.2020 08:35:52</t>
  </si>
  <si>
    <t>20.05.2020 08:35:54</t>
  </si>
  <si>
    <t>20.05.2020 08:35:55</t>
  </si>
  <si>
    <t>20.05.2020 08:36:01</t>
  </si>
  <si>
    <t>20.05.2020 08:36:03</t>
  </si>
  <si>
    <t>20.05.2020 08:36:04</t>
  </si>
  <si>
    <t>20.05.2020 08:36:06</t>
  </si>
  <si>
    <t>20.05.2020 08:36:07</t>
  </si>
  <si>
    <t>20.05.2020 08:36:09</t>
  </si>
  <si>
    <t>20.05.2020 08:36:10</t>
  </si>
  <si>
    <t>20.05.2020 08:36:52</t>
  </si>
  <si>
    <t>20.05.2020 08:36:54</t>
  </si>
  <si>
    <t>20.05.2020 08:36:55</t>
  </si>
  <si>
    <t>20.05.2020 08:36:58</t>
  </si>
  <si>
    <t>20.05.2020 08:36:59</t>
  </si>
  <si>
    <t>20.05.2020 08:37:01</t>
  </si>
  <si>
    <t>20.05.2020 08:37:02</t>
  </si>
  <si>
    <t>20.05.2020 08:37:04</t>
  </si>
  <si>
    <t>20.05.2020 08:37:05</t>
  </si>
  <si>
    <t>20.05.2020 08:37:07</t>
  </si>
  <si>
    <t>20.05.2020 08:37:08</t>
  </si>
  <si>
    <t>20.05.2020 08:37:10</t>
  </si>
  <si>
    <t>20.05.2020 08:37:11</t>
  </si>
  <si>
    <t>20.05.2020 08:37:13</t>
  </si>
  <si>
    <t>20.05.2020 08:37:46</t>
  </si>
  <si>
    <t>20.05.2020 08:37:47</t>
  </si>
  <si>
    <t>20.05.2020 08:37:49</t>
  </si>
  <si>
    <t>20.05.2020 08:37:50</t>
  </si>
  <si>
    <t>20.05.2020 08:37:52</t>
  </si>
  <si>
    <t>20.05.2020 08:37:55</t>
  </si>
  <si>
    <t>20.05.2020 08:37:56</t>
  </si>
  <si>
    <t>20.05.2020 08:37:58</t>
  </si>
  <si>
    <t>20.05.2020 08:37:59</t>
  </si>
  <si>
    <t>20.05.2020 08:38:01</t>
  </si>
  <si>
    <t>20.05.2020 08:38:16</t>
  </si>
  <si>
    <t>20.05.2020 08:38:17</t>
  </si>
  <si>
    <t>20.05.2020 08:38:18</t>
  </si>
  <si>
    <t>20.05.2020 08:38:20</t>
  </si>
  <si>
    <t>20.05.2020 08:38:30</t>
  </si>
  <si>
    <t>20.05.2020 08:38:31</t>
  </si>
  <si>
    <t>20.05.2020 08:38:33</t>
  </si>
  <si>
    <t>20.05.2020 08:39:25</t>
  </si>
  <si>
    <t>20.05.2020 08:39:26</t>
  </si>
  <si>
    <t>20.05.2020 08:39:28</t>
  </si>
  <si>
    <t>20.05.2020 08:39:29</t>
  </si>
  <si>
    <t>20.05.2020 08:39:32</t>
  </si>
  <si>
    <t>20.05.2020 08:39:39</t>
  </si>
  <si>
    <t>20.05.2020 08:39:41</t>
  </si>
  <si>
    <t>20.05.2020 08:39:42</t>
  </si>
  <si>
    <t>20.05.2020 08:39:43</t>
  </si>
  <si>
    <t>20.05.2020 08:39:45</t>
  </si>
  <si>
    <t>20.05.2020 08:40:14</t>
  </si>
  <si>
    <t>20.05.2020 08:40:16</t>
  </si>
  <si>
    <t>20.05.2020 08:40:17</t>
  </si>
  <si>
    <t>20.05.2020 08:40:18</t>
  </si>
  <si>
    <t>20.05.2020 08:40:20</t>
  </si>
  <si>
    <t>20.05.2020 08:40:21</t>
  </si>
  <si>
    <t>20.05.2020 08:40:23</t>
  </si>
  <si>
    <t>20.05.2020 08:41:00</t>
  </si>
  <si>
    <t>20.05.2020 08:41:02</t>
  </si>
  <si>
    <t>20.05.2020 08:41:03</t>
  </si>
  <si>
    <t>20.05.2020 08:41:06</t>
  </si>
  <si>
    <t>20.05.2020 08:41:31</t>
  </si>
  <si>
    <t>20.05.2020 08:41:33</t>
  </si>
  <si>
    <t>20.05.2020 08:41:34</t>
  </si>
  <si>
    <t>20.05.2020 08:41:36</t>
  </si>
  <si>
    <t>20.05.2020 08:41:37</t>
  </si>
  <si>
    <t>20.05.2020 08:41:39</t>
  </si>
  <si>
    <t>20.05.2020 08:41:52</t>
  </si>
  <si>
    <t>20.05.2020 08:41:54</t>
  </si>
  <si>
    <t>20.05.2020 08:41:55</t>
  </si>
  <si>
    <t>20.05.2020 08:41:57</t>
  </si>
  <si>
    <t>20.05.2020 08:41:58</t>
  </si>
  <si>
    <t>20.05.2020 08:42:01</t>
  </si>
  <si>
    <t>20.05.2020 08:42:03</t>
  </si>
  <si>
    <t>20.05.2020 08:43:04</t>
  </si>
  <si>
    <t>20.05.2020 08:43:06</t>
  </si>
  <si>
    <t>20.05.2020 08:43:07</t>
  </si>
  <si>
    <t>20.05.2020 08:43:09</t>
  </si>
  <si>
    <t>20.05.2020 08:43:10</t>
  </si>
  <si>
    <t>20.05.2020 08:43:12</t>
  </si>
  <si>
    <t>20.05.2020 08:43:13</t>
  </si>
  <si>
    <t>20.05.2020 08:43:15</t>
  </si>
  <si>
    <t>20.05.2020 08:43:16</t>
  </si>
  <si>
    <t>20.05.2020 08:43:18</t>
  </si>
  <si>
    <t>20.05.2020 08:43:19</t>
  </si>
  <si>
    <t>20.05.2020 08:43:54</t>
  </si>
  <si>
    <t>20.05.2020 08:43:55</t>
  </si>
  <si>
    <t>20.05.2020 08:43:56</t>
  </si>
  <si>
    <t>20.05.2020 08:43:58</t>
  </si>
  <si>
    <t>20.05.2020 08:43:59</t>
  </si>
  <si>
    <t>20.05.2020 08:44:02</t>
  </si>
  <si>
    <t>20.05.2020 08:44:05</t>
  </si>
  <si>
    <t>20.05.2020 08:44:06</t>
  </si>
  <si>
    <t>20.05.2020 08:44:08</t>
  </si>
  <si>
    <t>20.05.2020 08:44:32</t>
  </si>
  <si>
    <t>20.05.2020 08:44:33</t>
  </si>
  <si>
    <t>20.05.2020 08:44:35</t>
  </si>
  <si>
    <t>20.05.2020 08:44:36</t>
  </si>
  <si>
    <t>20.05.2020 08:44:38</t>
  </si>
  <si>
    <t>20.05.2020 08:44:39</t>
  </si>
  <si>
    <t>20.05.2020 08:44:41</t>
  </si>
  <si>
    <t>20.05.2020 08:44:52</t>
  </si>
  <si>
    <t>20.05.2020 08:44:53</t>
  </si>
  <si>
    <t>20.05.2020 08:44:54</t>
  </si>
  <si>
    <t>20.05.2020 08:44:56</t>
  </si>
  <si>
    <t>20.05.2020 08:45:19</t>
  </si>
  <si>
    <t>20.05.2020 08:45:30</t>
  </si>
  <si>
    <t>20.05.2020 08:45:32</t>
  </si>
  <si>
    <t>20.05.2020 08:45:33</t>
  </si>
  <si>
    <t>20.05.2020 08:45:34</t>
  </si>
  <si>
    <t>20.05.2020 08:45:36</t>
  </si>
  <si>
    <t>20.05.2020 08:45:37</t>
  </si>
  <si>
    <t>20.05.2020 08:45:43</t>
  </si>
  <si>
    <t>20.05.2020 08:45:44</t>
  </si>
  <si>
    <t>20.05.2020 08:45:46</t>
  </si>
  <si>
    <t>20.05.2020 08:45:50</t>
  </si>
  <si>
    <t>20.05.2020 08:45:52</t>
  </si>
  <si>
    <t>20.05.2020 08:45:53</t>
  </si>
  <si>
    <t>20.05.2020 08:45:55</t>
  </si>
  <si>
    <t>20.05.2020 08:46:01</t>
  </si>
  <si>
    <t>20.05.2020 08:46:02</t>
  </si>
  <si>
    <t>20.05.2020 08:46:04</t>
  </si>
  <si>
    <t>20.05.2020 08:46:05</t>
  </si>
  <si>
    <t>20.05.2020 08:46:07</t>
  </si>
  <si>
    <t>20.05.2020 08:46:13</t>
  </si>
  <si>
    <t>20.05.2020 08:46:14</t>
  </si>
  <si>
    <t>20.05.2020 08:46:17</t>
  </si>
  <si>
    <t>20.05.2020 08:46:19</t>
  </si>
  <si>
    <t>20.05.2020 08:46:22</t>
  </si>
  <si>
    <t>20.05.2020 08:46:23</t>
  </si>
  <si>
    <t>20.05.2020 08:46:31</t>
  </si>
  <si>
    <t>20.05.2020 08:46:32</t>
  </si>
  <si>
    <t>20.05.2020 08:46:33</t>
  </si>
  <si>
    <t>20.05.2020 08:47:04</t>
  </si>
  <si>
    <t>20.05.2020 08:47:06</t>
  </si>
  <si>
    <t>20.05.2020 08:47:07</t>
  </si>
  <si>
    <t>20.05.2020 08:47:09</t>
  </si>
  <si>
    <t>20.05.2020 08:47:10</t>
  </si>
  <si>
    <t>20.05.2020 08:47:24</t>
  </si>
  <si>
    <t>20.05.2020 08:47:25</t>
  </si>
  <si>
    <t>20.05.2020 08:47:27</t>
  </si>
  <si>
    <t>20.05.2020 08:47:28</t>
  </si>
  <si>
    <t>20.05.2020 08:47:29</t>
  </si>
  <si>
    <t>20.05.2020 08:47:30</t>
  </si>
  <si>
    <t>20.05.2020 08:47:32</t>
  </si>
  <si>
    <t>20.05.2020 08:47:33</t>
  </si>
  <si>
    <t>20.05.2020 08:47:34</t>
  </si>
  <si>
    <t>20.05.2020 08:47:36</t>
  </si>
  <si>
    <t>20.05.2020 08:47:37</t>
  </si>
  <si>
    <t>20.05.2020 08:47:39</t>
  </si>
  <si>
    <t>20.05.2020 08:47:40</t>
  </si>
  <si>
    <t>20.05.2020 08:47:52</t>
  </si>
  <si>
    <t>20.05.2020 08:47:54</t>
  </si>
  <si>
    <t>20.05.2020 08:47:55</t>
  </si>
  <si>
    <t>20.05.2020 08:47:56</t>
  </si>
  <si>
    <t>20.05.2020 08:47:57</t>
  </si>
  <si>
    <t>20.05.2020 08:47:59</t>
  </si>
  <si>
    <t>20.05.2020 08:48:00</t>
  </si>
  <si>
    <t>20.05.2020 08:48:02</t>
  </si>
  <si>
    <t>20.05.2020 08:48:06</t>
  </si>
  <si>
    <t>20.05.2020 08:48:07</t>
  </si>
  <si>
    <t>20.05.2020 08:48:08</t>
  </si>
  <si>
    <t>20.05.2020 08:48:10</t>
  </si>
  <si>
    <t>20.05.2020 08:49:10</t>
  </si>
  <si>
    <t>20.05.2020 08:49:11</t>
  </si>
  <si>
    <t>20.05.2020 08:49:12</t>
  </si>
  <si>
    <t>20.05.2020 08:49:13</t>
  </si>
  <si>
    <t>20.05.2020 08:49:15</t>
  </si>
  <si>
    <t>20.05.2020 08:49:16</t>
  </si>
  <si>
    <t>20.05.2020 08:49:23</t>
  </si>
  <si>
    <t>20.05.2020 08:50:02</t>
  </si>
  <si>
    <t>20.05.2020 08:50:04</t>
  </si>
  <si>
    <t>20.05.2020 08:50:05</t>
  </si>
  <si>
    <t>20.05.2020 08:50:06</t>
  </si>
  <si>
    <t>20.05.2020 08:50:07</t>
  </si>
  <si>
    <t>20.05.2020 08:50:09</t>
  </si>
  <si>
    <t>20.05.2020 08:50:10</t>
  </si>
  <si>
    <t>20.05.2020 08:50:11</t>
  </si>
  <si>
    <t>20.05.2020 08:50:12</t>
  </si>
  <si>
    <t>20.05.2020 08:50:14</t>
  </si>
  <si>
    <t>20.05.2020 08:50:30</t>
  </si>
  <si>
    <t>20.05.2020 08:50:31</t>
  </si>
  <si>
    <t>20.05.2020 08:50:33</t>
  </si>
  <si>
    <t>20.05.2020 08:50:34</t>
  </si>
  <si>
    <t>20.05.2020 08:50:35</t>
  </si>
  <si>
    <t>20.05.2020 08:50:36</t>
  </si>
  <si>
    <t>20.05.2020 08:50:38</t>
  </si>
  <si>
    <t>20.05.2020 08:50:39</t>
  </si>
  <si>
    <t>20.05.2020 08:50:41</t>
  </si>
  <si>
    <t>20.05.2020 08:50:42</t>
  </si>
  <si>
    <t>20.05.2020 08:50:44</t>
  </si>
  <si>
    <t>20.05.2020 08:50:45</t>
  </si>
  <si>
    <t>20.05.2020 08:50:47</t>
  </si>
  <si>
    <t>20.05.2020 08:50:48</t>
  </si>
  <si>
    <t>20.05.2020 08:50:50</t>
  </si>
  <si>
    <t>20.05.2020 08:50:51</t>
  </si>
  <si>
    <t>20.05.2020 08:50:53</t>
  </si>
  <si>
    <t>20.05.2020 08:51:11</t>
  </si>
  <si>
    <t>20.05.2020 08:51:12</t>
  </si>
  <si>
    <t>20.05.2020 08:51:14</t>
  </si>
  <si>
    <t>20.05.2020 08:51:15</t>
  </si>
  <si>
    <t>20.05.2020 08:51:17</t>
  </si>
  <si>
    <t>20.05.2020 08:51:35</t>
  </si>
  <si>
    <t>20.05.2020 08:51:36</t>
  </si>
  <si>
    <t>20.05.2020 08:51:37</t>
  </si>
  <si>
    <t>20.05.2020 08:51:39</t>
  </si>
  <si>
    <t>20.05.2020 08:51:41</t>
  </si>
  <si>
    <t>20.05.2020 08:51:43</t>
  </si>
  <si>
    <t>20.05.2020 08:51:44</t>
  </si>
  <si>
    <t>20.05.2020 08:51:45</t>
  </si>
  <si>
    <t>20.05.2020 08:51:48</t>
  </si>
  <si>
    <t>20.05.2020 08:51:50</t>
  </si>
  <si>
    <t>20.05.2020 08:51:51</t>
  </si>
  <si>
    <t>20.05.2020 08:51:54</t>
  </si>
  <si>
    <t>20.05.2020 08:51:56</t>
  </si>
  <si>
    <t>20.05.2020 08:51:57</t>
  </si>
  <si>
    <t>20.05.2020 08:51:59</t>
  </si>
  <si>
    <t>20.05.2020 08:52:06</t>
  </si>
  <si>
    <t>20.05.2020 08:52:08</t>
  </si>
  <si>
    <t>20.05.2020 08:52:09</t>
  </si>
  <si>
    <t>20.05.2020 08:52:10</t>
  </si>
  <si>
    <t>20.05.2020 08:52:12</t>
  </si>
  <si>
    <t>20.05.2020 08:52:44</t>
  </si>
  <si>
    <t>20.05.2020 08:52:46</t>
  </si>
  <si>
    <t>20.05.2020 08:52:47</t>
  </si>
  <si>
    <t>20.05.2020 08:54:02</t>
  </si>
  <si>
    <t>20.05.2020 08:54:04</t>
  </si>
  <si>
    <t>20.05.2020 08:54:05</t>
  </si>
  <si>
    <t>20.05.2020 08:54:06</t>
  </si>
  <si>
    <t>20.05.2020 08:54:07</t>
  </si>
  <si>
    <t>20.05.2020 08:54:12</t>
  </si>
  <si>
    <t>20.05.2020 08:54:13</t>
  </si>
  <si>
    <t>20.05.2020 08:54:15</t>
  </si>
  <si>
    <t>20.05.2020 08:54:16</t>
  </si>
  <si>
    <t>20.05.2020 08:54:19</t>
  </si>
  <si>
    <t>20.05.2020 08:54:22</t>
  </si>
  <si>
    <t>20.05.2020 08:54:24</t>
  </si>
  <si>
    <t>20.05.2020 08:54:25</t>
  </si>
  <si>
    <t>20.05.2020 08:54:27</t>
  </si>
  <si>
    <t>20.05.2020 08:54:28</t>
  </si>
  <si>
    <t>20.05.2020 08:54:58</t>
  </si>
  <si>
    <t>20.05.2020 08:55:12</t>
  </si>
  <si>
    <t>20.05.2020 08:55:13</t>
  </si>
  <si>
    <t>20.05.2020 08:55:14</t>
  </si>
  <si>
    <t>20.05.2020 08:55:16</t>
  </si>
  <si>
    <t>20.05.2020 08:55:17</t>
  </si>
  <si>
    <t>20.05.2020 08:55:18</t>
  </si>
  <si>
    <t>20.05.2020 08:55:19</t>
  </si>
  <si>
    <t>20.05.2020 08:55:21</t>
  </si>
  <si>
    <t>20.05.2020 08:55:24</t>
  </si>
  <si>
    <t>20.05.2020 08:55:25</t>
  </si>
  <si>
    <t>20.05.2020 08:55:26</t>
  </si>
  <si>
    <t>20.05.2020 08:55:28</t>
  </si>
  <si>
    <t>20.05.2020 08:55:43</t>
  </si>
  <si>
    <t>20.05.2020 08:55:44</t>
  </si>
  <si>
    <t>20.05.2020 08:55:46</t>
  </si>
  <si>
    <t>20.05.2020 08:55:47</t>
  </si>
  <si>
    <t>20.05.2020 08:55:48</t>
  </si>
  <si>
    <t>20.05.2020 08:55:51</t>
  </si>
  <si>
    <t>20.05.2020 08:56:00</t>
  </si>
  <si>
    <t>20.05.2020 08:56:02</t>
  </si>
  <si>
    <t>20.05.2020 08:56:03</t>
  </si>
  <si>
    <t>20.05.2020 08:56:08</t>
  </si>
  <si>
    <t>20.05.2020 08:56:22</t>
  </si>
  <si>
    <t>20.05.2020 08:56:23</t>
  </si>
  <si>
    <t>20.05.2020 08:56:25</t>
  </si>
  <si>
    <t>20.05.2020 08:56:26</t>
  </si>
  <si>
    <t>20.05.2020 08:56:28</t>
  </si>
  <si>
    <t>20.05.2020 08:56:29</t>
  </si>
  <si>
    <t>20.05.2020 08:56:37</t>
  </si>
  <si>
    <t>20.05.2020 08:56:38</t>
  </si>
  <si>
    <t>20.05.2020 08:56:40</t>
  </si>
  <si>
    <t>20.05.2020 08:56:41</t>
  </si>
  <si>
    <t>20.05.2020 08:56:42</t>
  </si>
  <si>
    <t>20.05.2020 08:56:43</t>
  </si>
  <si>
    <t>20.05.2020 08:56:45</t>
  </si>
  <si>
    <t>20.05.2020 08:56:46</t>
  </si>
  <si>
    <t>20.05.2020 08:56:47</t>
  </si>
  <si>
    <t>20.05.2020 08:56:50</t>
  </si>
  <si>
    <t>20.05.2020 08:57:33</t>
  </si>
  <si>
    <t>20.05.2020 08:57:35</t>
  </si>
  <si>
    <t>20.05.2020 08:57:36</t>
  </si>
  <si>
    <t>20.05.2020 08:57:38</t>
  </si>
  <si>
    <t>20.05.2020 08:57:39</t>
  </si>
  <si>
    <t>20.05.2020 08:57:54</t>
  </si>
  <si>
    <t>20.05.2020 08:57:56</t>
  </si>
  <si>
    <t>20.05.2020 08:57:57</t>
  </si>
  <si>
    <t>20.05.2020 08:57:58</t>
  </si>
  <si>
    <t>20.05.2020 08:58:00</t>
  </si>
  <si>
    <t>20.05.2020 08:58:01</t>
  </si>
  <si>
    <t>20.05.2020 08:58:02</t>
  </si>
  <si>
    <t>20.05.2020 08:58:03</t>
  </si>
  <si>
    <t>20.05.2020 08:58:23</t>
  </si>
  <si>
    <t>20.05.2020 08:58:24</t>
  </si>
  <si>
    <t>20.05.2020 08:58:25</t>
  </si>
  <si>
    <t>20.05.2020 08:58:27</t>
  </si>
  <si>
    <t>20.05.2020 08:58:28</t>
  </si>
  <si>
    <t>20.05.2020 08:58:32</t>
  </si>
  <si>
    <t>20.05.2020 08:58:49</t>
  </si>
  <si>
    <t>20.05.2020 08:59:02</t>
  </si>
  <si>
    <t>20.05.2020 08:59:04</t>
  </si>
  <si>
    <t>20.05.2020 08:59:05</t>
  </si>
  <si>
    <t>20.05.2020 08:59:07</t>
  </si>
  <si>
    <t>20.05.2020 08:59:08</t>
  </si>
  <si>
    <t>20.05.2020 08:59:32</t>
  </si>
  <si>
    <t>20.05.2020 08:59:34</t>
  </si>
  <si>
    <t>20.05.2020 08:59:35</t>
  </si>
  <si>
    <t>20.05.2020 08:59:37</t>
  </si>
  <si>
    <t>20.05.2020 08:59:38</t>
  </si>
  <si>
    <t>20.05.2020 08:59:40</t>
  </si>
  <si>
    <t>20.05.2020 08:59:41</t>
  </si>
  <si>
    <t>20.05.2020 08:59:50</t>
  </si>
  <si>
    <t>20.05.2020 08:59:52</t>
  </si>
  <si>
    <t>20.05.2020 08:59:53</t>
  </si>
  <si>
    <t>20.05.2020 08:59:55</t>
  </si>
  <si>
    <t>20.05.2020 08:59:56</t>
  </si>
  <si>
    <t>20.05.2020 08:59:58</t>
  </si>
  <si>
    <t>20.05.2020 08:59:59</t>
  </si>
  <si>
    <t>20.05.2020 09:00:01</t>
  </si>
  <si>
    <t>20.05.2020 09:00:02</t>
  </si>
  <si>
    <t>20.05.2020 09:00:04</t>
  </si>
  <si>
    <t>20.05.2020 09:00:05</t>
  </si>
  <si>
    <t>20.05.2020 09:00:07</t>
  </si>
  <si>
    <t>20.05.2020 09:00:25</t>
  </si>
  <si>
    <t>20.05.2020 09:01:19</t>
  </si>
  <si>
    <t>20.05.2020 09:01:20</t>
  </si>
  <si>
    <t>20.05.2020 09:01:21</t>
  </si>
  <si>
    <t>20.05.2020 09:01:23</t>
  </si>
  <si>
    <t>20.05.2020 09:01:24</t>
  </si>
  <si>
    <t>20.05.2020 09:01:31</t>
  </si>
  <si>
    <t>20.05.2020 09:01:33</t>
  </si>
  <si>
    <t>20.05.2020 09:01:34</t>
  </si>
  <si>
    <t>20.05.2020 09:01:35</t>
  </si>
  <si>
    <t>20.05.2020 09:02:09</t>
  </si>
  <si>
    <t>20.05.2020 09:02:11</t>
  </si>
  <si>
    <t>20.05.2020 09:02:12</t>
  </si>
  <si>
    <t>20.05.2020 09:02:13</t>
  </si>
  <si>
    <t>20.05.2020 09:02:15</t>
  </si>
  <si>
    <t>20.05.2020 09:02:16</t>
  </si>
  <si>
    <t>20.05.2020 09:02:19</t>
  </si>
  <si>
    <t>20.05.2020 09:02:25</t>
  </si>
  <si>
    <t>20.05.2020 09:02:29</t>
  </si>
  <si>
    <t>20.05.2020 09:02:30</t>
  </si>
  <si>
    <t>20.05.2020 09:04:06</t>
  </si>
  <si>
    <t>20.05.2020 09:04:07</t>
  </si>
  <si>
    <t>20.05.2020 09:04:09</t>
  </si>
  <si>
    <t>20.05.2020 09:04:12</t>
  </si>
  <si>
    <t>20.05.2020 09:04:13</t>
  </si>
  <si>
    <t>20.05.2020 09:04:15</t>
  </si>
  <si>
    <t>20.05.2020 09:04:16</t>
  </si>
  <si>
    <t>20.05.2020 09:04:18</t>
  </si>
  <si>
    <t>20.05.2020 09:04:19</t>
  </si>
  <si>
    <t>20.05.2020 09:04:37</t>
  </si>
  <si>
    <t>20.05.2020 09:04:38</t>
  </si>
  <si>
    <t>20.05.2020 09:06:32</t>
  </si>
  <si>
    <t>20.05.2020 09:06:34</t>
  </si>
  <si>
    <t>20.05.2020 09:06:35</t>
  </si>
  <si>
    <t>20.05.2020 09:06:36</t>
  </si>
  <si>
    <t>20.05.2020 09:06:57</t>
  </si>
  <si>
    <t>20.05.2020 09:06:58</t>
  </si>
  <si>
    <t>20.05.2020 09:07:00</t>
  </si>
  <si>
    <t>20.05.2020 09:07:03</t>
  </si>
  <si>
    <t>20.05.2020 09:07:04</t>
  </si>
  <si>
    <t>20.05.2020 09:07:08</t>
  </si>
  <si>
    <t>20.05.2020 09:07:10</t>
  </si>
  <si>
    <t>20.05.2020 09:07:43</t>
  </si>
  <si>
    <t>20.05.2020 09:07:45</t>
  </si>
  <si>
    <t>20.05.2020 09:07:46</t>
  </si>
  <si>
    <t>20.05.2020 09:07:47</t>
  </si>
  <si>
    <t>20.05.2020 09:07:50</t>
  </si>
  <si>
    <t>20.05.2020 09:07:52</t>
  </si>
  <si>
    <t>20.05.2020 09:07:53</t>
  </si>
  <si>
    <t>20.05.2020 09:07:55</t>
  </si>
  <si>
    <t>20.05.2020 09:07:56</t>
  </si>
  <si>
    <t>20.05.2020 09:07:58</t>
  </si>
  <si>
    <t>20.05.2020 09:07:59</t>
  </si>
  <si>
    <t>20.05.2020 09:08:01</t>
  </si>
  <si>
    <t>20.05.2020 09:08:29</t>
  </si>
  <si>
    <t>20.05.2020 09:08:31</t>
  </si>
  <si>
    <t>20.05.2020 09:08:32</t>
  </si>
  <si>
    <t>20.05.2020 09:08:34</t>
  </si>
  <si>
    <t>20.05.2020 09:08:35</t>
  </si>
  <si>
    <t>20.05.2020 09:08:37</t>
  </si>
  <si>
    <t>20.05.2020 09:08:38</t>
  </si>
  <si>
    <t>20.05.2020 09:08:40</t>
  </si>
  <si>
    <t>20.05.2020 09:08:42</t>
  </si>
  <si>
    <t>20.05.2020 09:08:43</t>
  </si>
  <si>
    <t>20.05.2020 09:08:59</t>
  </si>
  <si>
    <t>20.05.2020 09:09:01</t>
  </si>
  <si>
    <t>20.05.2020 09:09:02</t>
  </si>
  <si>
    <t>20.05.2020 09:09:04</t>
  </si>
  <si>
    <t>20.05.2020 09:09:05</t>
  </si>
  <si>
    <t>20.05.2020 09:10:13</t>
  </si>
  <si>
    <t>20.05.2020 09:10:14</t>
  </si>
  <si>
    <t>20.05.2020 09:10:16</t>
  </si>
  <si>
    <t>20.05.2020 09:10:17</t>
  </si>
  <si>
    <t>20.05.2020 09:10:59</t>
  </si>
  <si>
    <t>20.05.2020 09:11:01</t>
  </si>
  <si>
    <t>20.05.2020 09:11:02</t>
  </si>
  <si>
    <t>20.05.2020 09:11:03</t>
  </si>
  <si>
    <t>20.05.2020 09:11:04</t>
  </si>
  <si>
    <t>20.05.2020 09:11:06</t>
  </si>
  <si>
    <t>20.05.2020 09:11:07</t>
  </si>
  <si>
    <t>20.05.2020 09:11:09</t>
  </si>
  <si>
    <t>20.05.2020 09:11:10</t>
  </si>
  <si>
    <t>20.05.2020 09:11:12</t>
  </si>
  <si>
    <t>20.05.2020 09:12:22</t>
  </si>
  <si>
    <t>20.05.2020 09:12:24</t>
  </si>
  <si>
    <t>20.05.2020 09:12:25</t>
  </si>
  <si>
    <t>20.05.2020 09:12:27</t>
  </si>
  <si>
    <t>20.05.2020 09:12:28</t>
  </si>
  <si>
    <t>20.05.2020 09:12:30</t>
  </si>
  <si>
    <t>20.05.2020 09:12:45</t>
  </si>
  <si>
    <t>20.05.2020 09:12:46</t>
  </si>
  <si>
    <t>20.05.2020 09:12:47</t>
  </si>
  <si>
    <t>20.05.2020 09:12:49</t>
  </si>
  <si>
    <t>20.05.2020 09:12:50</t>
  </si>
  <si>
    <t>20.05.2020 09:12:51</t>
  </si>
  <si>
    <t>20.05.2020 09:12:52</t>
  </si>
  <si>
    <t>20.05.2020 09:12:57</t>
  </si>
  <si>
    <t>20.05.2020 09:12:58</t>
  </si>
  <si>
    <t>20.05.2020 09:13:00</t>
  </si>
  <si>
    <t>20.05.2020 09:13:01</t>
  </si>
  <si>
    <t>20.05.2020 09:13:02</t>
  </si>
  <si>
    <t>20.05.2020 09:13:05</t>
  </si>
  <si>
    <t>20.05.2020 09:13:06</t>
  </si>
  <si>
    <t>20.05.2020 09:13:08</t>
  </si>
  <si>
    <t>20.05.2020 09:13:09</t>
  </si>
  <si>
    <t>20.05.2020 09:13:12</t>
  </si>
  <si>
    <t>20.05.2020 09:13:37</t>
  </si>
  <si>
    <t>20.05.2020 09:13:39</t>
  </si>
  <si>
    <t>20.05.2020 09:13:40</t>
  </si>
  <si>
    <t>20.05.2020 09:13:41</t>
  </si>
  <si>
    <t>20.05.2020 09:13:42</t>
  </si>
  <si>
    <t>20.05.2020 09:14:14</t>
  </si>
  <si>
    <t>20.05.2020 09:14:15</t>
  </si>
  <si>
    <t>20.05.2020 09:14:17</t>
  </si>
  <si>
    <t>20.05.2020 09:14:18</t>
  </si>
  <si>
    <t>20.05.2020 09:14:23</t>
  </si>
  <si>
    <t>20.05.2020 09:14:25</t>
  </si>
  <si>
    <t>20.05.2020 09:14:26</t>
  </si>
  <si>
    <t>20.05.2020 09:14:28</t>
  </si>
  <si>
    <t>20.05.2020 09:14:32</t>
  </si>
  <si>
    <t>20.05.2020 09:14:34</t>
  </si>
  <si>
    <t>20.05.2020 09:14:35</t>
  </si>
  <si>
    <t>20.05.2020 09:14:36</t>
  </si>
  <si>
    <t>20.05.2020 09:14:38</t>
  </si>
  <si>
    <t>20.05.2020 09:14:39</t>
  </si>
  <si>
    <t>20.05.2020 09:14:40</t>
  </si>
  <si>
    <t>20.05.2020 09:14:41</t>
  </si>
  <si>
    <t>20.05.2020 09:14:43</t>
  </si>
  <si>
    <t>20.05.2020 09:15:03</t>
  </si>
  <si>
    <t>20.05.2020 09:15:05</t>
  </si>
  <si>
    <t>20.05.2020 09:15:06</t>
  </si>
  <si>
    <t>20.05.2020 09:15:07</t>
  </si>
  <si>
    <t>20.05.2020 09:15:09</t>
  </si>
  <si>
    <t>20.05.2020 09:15:10</t>
  </si>
  <si>
    <t>20.05.2020 09:15:11</t>
  </si>
  <si>
    <t>20.05.2020 09:15:12</t>
  </si>
  <si>
    <t>20.05.2020 09:15:29</t>
  </si>
  <si>
    <t>20.05.2020 09:15:30</t>
  </si>
  <si>
    <t>20.05.2020 09:15:31</t>
  </si>
  <si>
    <t>20.05.2020 09:15:33</t>
  </si>
  <si>
    <t>20.05.2020 09:15:34</t>
  </si>
  <si>
    <t>20.05.2020 09:15:35</t>
  </si>
  <si>
    <t>20.05.2020 09:15:37</t>
  </si>
  <si>
    <t>20.05.2020 09:15:38</t>
  </si>
  <si>
    <t>20.05.2020 09:16:06</t>
  </si>
  <si>
    <t>20.05.2020 09:16:07</t>
  </si>
  <si>
    <t>20.05.2020 09:16:09</t>
  </si>
  <si>
    <t>20.05.2020 09:16:40</t>
  </si>
  <si>
    <t>20.05.2020 09:16:41</t>
  </si>
  <si>
    <t>20.05.2020 09:16:43</t>
  </si>
  <si>
    <t>20.05.2020 09:16:44</t>
  </si>
  <si>
    <t>20.05.2020 09:16:53</t>
  </si>
  <si>
    <t>20.05.2020 09:16:55</t>
  </si>
  <si>
    <t>20.05.2020 09:16:56</t>
  </si>
  <si>
    <t>20.05.2020 09:16:58</t>
  </si>
  <si>
    <t>20.05.2020 09:17:05</t>
  </si>
  <si>
    <t>20.05.2020 09:17:07</t>
  </si>
  <si>
    <t>20.05.2020 09:17:08</t>
  </si>
  <si>
    <t>20.05.2020 09:17:10</t>
  </si>
  <si>
    <t>20.05.2020 09:17:11</t>
  </si>
  <si>
    <t>20.05.2020 09:17:13</t>
  </si>
  <si>
    <t>20.05.2020 09:17:14</t>
  </si>
  <si>
    <t>20.05.2020 09:17:16</t>
  </si>
  <si>
    <t>20.05.2020 09:17:19</t>
  </si>
  <si>
    <t>20.05.2020 09:17:23</t>
  </si>
  <si>
    <t>20.05.2020 09:17:40</t>
  </si>
  <si>
    <t>20.05.2020 09:17:41</t>
  </si>
  <si>
    <t>20.05.2020 09:17:43</t>
  </si>
  <si>
    <t>20.05.2020 09:17:44</t>
  </si>
  <si>
    <t>20.05.2020 09:17:46</t>
  </si>
  <si>
    <t>20.05.2020 09:17:47</t>
  </si>
  <si>
    <t>20.05.2020 09:18:17</t>
  </si>
  <si>
    <t>20.05.2020 09:18:50</t>
  </si>
  <si>
    <t>20.05.2020 09:18:52</t>
  </si>
  <si>
    <t>20.05.2020 09:18:53</t>
  </si>
  <si>
    <t>20.05.2020 09:20:11</t>
  </si>
  <si>
    <t>20.05.2020 09:20:12</t>
  </si>
  <si>
    <t>20.05.2020 09:20:14</t>
  </si>
  <si>
    <t>20.05.2020 09:20:15</t>
  </si>
  <si>
    <t>20.05.2020 09:20:17</t>
  </si>
  <si>
    <t>20.05.2020 09:20:18</t>
  </si>
  <si>
    <t>20.05.2020 09:20:20</t>
  </si>
  <si>
    <t>20.05.2020 09:20:36</t>
  </si>
  <si>
    <t>20.05.2020 09:20:38</t>
  </si>
  <si>
    <t>20.05.2020 09:20:44</t>
  </si>
  <si>
    <t>20.05.2020 09:20:45</t>
  </si>
  <si>
    <t>20.05.2020 09:20:46</t>
  </si>
  <si>
    <t>20.05.2020 09:20:49</t>
  </si>
  <si>
    <t>20.05.2020 09:20:55</t>
  </si>
  <si>
    <t>20.05.2020 09:20:57</t>
  </si>
  <si>
    <t>20.05.2020 09:20:58</t>
  </si>
  <si>
    <t>20.05.2020 09:21:00</t>
  </si>
  <si>
    <t>20.05.2020 09:21:01</t>
  </si>
  <si>
    <t>20.05.2020 09:21:15</t>
  </si>
  <si>
    <t>20.05.2020 09:21:16</t>
  </si>
  <si>
    <t>20.05.2020 09:21:18</t>
  </si>
  <si>
    <t>20.05.2020 09:21:19</t>
  </si>
  <si>
    <t>20.05.2020 09:21:24</t>
  </si>
  <si>
    <t>20.05.2020 09:21:37</t>
  </si>
  <si>
    <t>20.05.2020 09:21:38</t>
  </si>
  <si>
    <t>20.05.2020 09:21:40</t>
  </si>
  <si>
    <t>20.05.2020 09:21:41</t>
  </si>
  <si>
    <t>20.05.2020 09:21:43</t>
  </si>
  <si>
    <t>20.05.2020 09:21:44</t>
  </si>
  <si>
    <t>20.05.2020 09:21:46</t>
  </si>
  <si>
    <t>20.05.2020 09:21:47</t>
  </si>
  <si>
    <t>20.05.2020 09:21:49</t>
  </si>
  <si>
    <t>20.05.2020 09:21:50</t>
  </si>
  <si>
    <t>20.05.2020 09:21:52</t>
  </si>
  <si>
    <t>20.05.2020 09:21:53</t>
  </si>
  <si>
    <t>20.05.2020 09:21:55</t>
  </si>
  <si>
    <t>20.05.2020 09:21:56</t>
  </si>
  <si>
    <t>20.05.2020 09:21:58</t>
  </si>
  <si>
    <t>20.05.2020 09:21:59</t>
  </si>
  <si>
    <t>20.05.2020 09:22:01</t>
  </si>
  <si>
    <t>20.05.2020 09:22:02</t>
  </si>
  <si>
    <t>20.05.2020 09:22:04</t>
  </si>
  <si>
    <t>20.05.2020 09:22:05</t>
  </si>
  <si>
    <t>20.05.2020 09:22:07</t>
  </si>
  <si>
    <t>20.05.2020 09:22:58</t>
  </si>
  <si>
    <t>20.05.2020 09:22:59</t>
  </si>
  <si>
    <t>20.05.2020 09:23:01</t>
  </si>
  <si>
    <t>20.05.2020 09:23:02</t>
  </si>
  <si>
    <t>20.05.2020 09:23:04</t>
  </si>
  <si>
    <t>20.05.2020 09:23:08</t>
  </si>
  <si>
    <t>20.05.2020 09:23:10</t>
  </si>
  <si>
    <t>20.05.2020 09:23:11</t>
  </si>
  <si>
    <t>20.05.2020 09:23:13</t>
  </si>
  <si>
    <t>20.05.2020 09:23:58</t>
  </si>
  <si>
    <t>20.05.2020 09:23:59</t>
  </si>
  <si>
    <t>20.05.2020 09:24:01</t>
  </si>
  <si>
    <t>20.05.2020 09:24:04</t>
  </si>
  <si>
    <t>20.05.2020 09:24:08</t>
  </si>
  <si>
    <t>20.05.2020 09:24:11</t>
  </si>
  <si>
    <t>20.05.2020 09:24:13</t>
  </si>
  <si>
    <t>20.05.2020 09:24:25</t>
  </si>
  <si>
    <t>20.05.2020 09:24:26</t>
  </si>
  <si>
    <t>20.05.2020 09:24:27</t>
  </si>
  <si>
    <t>20.05.2020 09:24:29</t>
  </si>
  <si>
    <t>20.05.2020 09:24:31</t>
  </si>
  <si>
    <t>20.05.2020 09:24:33</t>
  </si>
  <si>
    <t>20.05.2020 09:24:42</t>
  </si>
  <si>
    <t>20.05.2020 09:24:45</t>
  </si>
  <si>
    <t>20.05.2020 09:24:49</t>
  </si>
  <si>
    <t>20.05.2020 09:24:51</t>
  </si>
  <si>
    <t>20.05.2020 09:24:52</t>
  </si>
  <si>
    <t>20.05.2020 09:25:04</t>
  </si>
  <si>
    <t>20.05.2020 09:25:06</t>
  </si>
  <si>
    <t>20.05.2020 09:25:07</t>
  </si>
  <si>
    <t>20.05.2020 09:25:08</t>
  </si>
  <si>
    <t>20.05.2020 09:25:19</t>
  </si>
  <si>
    <t>20.05.2020 09:25:20</t>
  </si>
  <si>
    <t>20.05.2020 09:25:21</t>
  </si>
  <si>
    <t>20.05.2020 09:25:22</t>
  </si>
  <si>
    <t>20.05.2020 09:25:24</t>
  </si>
  <si>
    <t>20.05.2020 09:25:25</t>
  </si>
  <si>
    <t>20.05.2020 09:25:26</t>
  </si>
  <si>
    <t>20.05.2020 09:26:09</t>
  </si>
  <si>
    <t>20.05.2020 09:26:12</t>
  </si>
  <si>
    <t>20.05.2020 09:26:15</t>
  </si>
  <si>
    <t>20.05.2020 09:26:30</t>
  </si>
  <si>
    <t>20.05.2020 09:26:32</t>
  </si>
  <si>
    <t>20.05.2020 09:26:33</t>
  </si>
  <si>
    <t>20.05.2020 09:26:35</t>
  </si>
  <si>
    <t>20.05.2020 09:27:21</t>
  </si>
  <si>
    <t>20.05.2020 09:27:23</t>
  </si>
  <si>
    <t>20.05.2020 09:27:24</t>
  </si>
  <si>
    <t>20.05.2020 09:27:26</t>
  </si>
  <si>
    <t>20.05.2020 09:27:27</t>
  </si>
  <si>
    <t>20.05.2020 09:27:29</t>
  </si>
  <si>
    <t>20.05.2020 09:27:30</t>
  </si>
  <si>
    <t>20.05.2020 09:27:32</t>
  </si>
  <si>
    <t>20.05.2020 09:27:33</t>
  </si>
  <si>
    <t>20.05.2020 09:27:44</t>
  </si>
  <si>
    <t>20.05.2020 09:27:45</t>
  </si>
  <si>
    <t>20.05.2020 09:27:48</t>
  </si>
  <si>
    <t>20.05.2020 09:27:49</t>
  </si>
  <si>
    <t>20.05.2020 09:27:50</t>
  </si>
  <si>
    <t>20.05.2020 09:27:51</t>
  </si>
  <si>
    <t>20.05.2020 09:27:53</t>
  </si>
  <si>
    <t>20.05.2020 09:27:54</t>
  </si>
  <si>
    <t>20.05.2020 09:27:55</t>
  </si>
  <si>
    <t>20.05.2020 09:28:10</t>
  </si>
  <si>
    <t>20.05.2020 09:28:11</t>
  </si>
  <si>
    <t>20.05.2020 09:28:13</t>
  </si>
  <si>
    <t>20.05.2020 09:28:14</t>
  </si>
  <si>
    <t>20.05.2020 09:28:16</t>
  </si>
  <si>
    <t>20.05.2020 09:28:55</t>
  </si>
  <si>
    <t>20.05.2020 09:28:56</t>
  </si>
  <si>
    <t>20.05.2020 09:28:58</t>
  </si>
  <si>
    <t>20.05.2020 09:29:03</t>
  </si>
  <si>
    <t>20.05.2020 09:29:05</t>
  </si>
  <si>
    <t>20.05.2020 09:29:06</t>
  </si>
  <si>
    <t>20.05.2020 09:29:09</t>
  </si>
  <si>
    <t>20.05.2020 09:29:11</t>
  </si>
  <si>
    <t>20.05.2020 09:29:12</t>
  </si>
  <si>
    <t>20.05.2020 09:29:13</t>
  </si>
  <si>
    <t>20.05.2020 09:29:15</t>
  </si>
  <si>
    <t>20.05.2020 09:29:16</t>
  </si>
  <si>
    <t>20.05.2020 09:29:24</t>
  </si>
  <si>
    <t>20.05.2020 09:29:25</t>
  </si>
  <si>
    <t>20.05.2020 09:29:27</t>
  </si>
  <si>
    <t>20.05.2020 09:29:28</t>
  </si>
  <si>
    <t>20.05.2020 09:29:30</t>
  </si>
  <si>
    <t>20.05.2020 09:29:31</t>
  </si>
  <si>
    <t>20.05.2020 09:29:33</t>
  </si>
  <si>
    <t>20.05.2020 09:30:19</t>
  </si>
  <si>
    <t>20.05.2020 09:30:21</t>
  </si>
  <si>
    <t>20.05.2020 09:30:22</t>
  </si>
  <si>
    <t>20.05.2020 09:30:24</t>
  </si>
  <si>
    <t>20.05.2020 09:30:25</t>
  </si>
  <si>
    <t>20.05.2020 09:30:42</t>
  </si>
  <si>
    <t>20.05.2020 09:30:43</t>
  </si>
  <si>
    <t>20.05.2020 09:30:45</t>
  </si>
  <si>
    <t>20.05.2020 09:30:46</t>
  </si>
  <si>
    <t>20.05.2020 09:30:48</t>
  </si>
  <si>
    <t>20.05.2020 09:30:49</t>
  </si>
  <si>
    <t>20.05.2020 09:30:52</t>
  </si>
  <si>
    <t>20.05.2020 09:30:53</t>
  </si>
  <si>
    <t>20.05.2020 09:30:55</t>
  </si>
  <si>
    <t>20.05.2020 09:30:56</t>
  </si>
  <si>
    <t>20.05.2020 09:30:58</t>
  </si>
  <si>
    <t>20.05.2020 09:31:13</t>
  </si>
  <si>
    <t>20.05.2020 09:31:14</t>
  </si>
  <si>
    <t>20.05.2020 09:31:16</t>
  </si>
  <si>
    <t>20.05.2020 09:31:17</t>
  </si>
  <si>
    <t>20.05.2020 09:31:18</t>
  </si>
  <si>
    <t>20.05.2020 09:31:20</t>
  </si>
  <si>
    <t>20.05.2020 09:31:21</t>
  </si>
  <si>
    <t>20.05.2020 09:31:22</t>
  </si>
  <si>
    <t>20.05.2020 09:31:25</t>
  </si>
  <si>
    <t>20.05.2020 09:32:01</t>
  </si>
  <si>
    <t>20.05.2020 09:32:02</t>
  </si>
  <si>
    <t>20.05.2020 09:32:03</t>
  </si>
  <si>
    <t>20.05.2020 09:32:05</t>
  </si>
  <si>
    <t>20.05.2020 09:32:06</t>
  </si>
  <si>
    <t>20.05.2020 09:32:07</t>
  </si>
  <si>
    <t>20.05.2020 09:32:08</t>
  </si>
  <si>
    <t>20.05.2020 09:32:10</t>
  </si>
  <si>
    <t>20.05.2020 09:32:26</t>
  </si>
  <si>
    <t>20.05.2020 09:32:27</t>
  </si>
  <si>
    <t>20.05.2020 09:32:29</t>
  </si>
  <si>
    <t>20.05.2020 09:32:31</t>
  </si>
  <si>
    <t>20.05.2020 09:32:32</t>
  </si>
  <si>
    <t>20.05.2020 09:32:33</t>
  </si>
  <si>
    <t>20.05.2020 09:32:35</t>
  </si>
  <si>
    <t>20.05.2020 09:32:38</t>
  </si>
  <si>
    <t>20.05.2020 09:32:39</t>
  </si>
  <si>
    <t>20.05.2020 09:32:41</t>
  </si>
  <si>
    <t>20.05.2020 09:32:42</t>
  </si>
  <si>
    <t>20.05.2020 09:32:44</t>
  </si>
  <si>
    <t>20.05.2020 09:32:45</t>
  </si>
  <si>
    <t>20.05.2020 09:32:47</t>
  </si>
  <si>
    <t>20.05.2020 09:32:48</t>
  </si>
  <si>
    <t>20.05.2020 09:32:50</t>
  </si>
  <si>
    <t>20.05.2020 09:32:59</t>
  </si>
  <si>
    <t>20.05.2020 09:33:00</t>
  </si>
  <si>
    <t>20.05.2020 09:33:02</t>
  </si>
  <si>
    <t>20.05.2020 09:33:03</t>
  </si>
  <si>
    <t>20.05.2020 09:33:04</t>
  </si>
  <si>
    <t>20.05.2020 09:33:13</t>
  </si>
  <si>
    <t>20.05.2020 09:33:15</t>
  </si>
  <si>
    <t>20.05.2020 09:33:31</t>
  </si>
  <si>
    <t>20.05.2020 09:33:32</t>
  </si>
  <si>
    <t>20.05.2020 09:33:34</t>
  </si>
  <si>
    <t>20.05.2020 09:33:35</t>
  </si>
  <si>
    <t>20.05.2020 09:33:37</t>
  </si>
  <si>
    <t>20.05.2020 09:33:38</t>
  </si>
  <si>
    <t>20.05.2020 09:33:40</t>
  </si>
  <si>
    <t>20.05.2020 09:33:41</t>
  </si>
  <si>
    <t>20.05.2020 09:33:43</t>
  </si>
  <si>
    <t>20.05.2020 09:33:44</t>
  </si>
  <si>
    <t>20.05.2020 09:33:46</t>
  </si>
  <si>
    <t>20.05.2020 09:33:47</t>
  </si>
  <si>
    <t>20.05.2020 09:33:49</t>
  </si>
  <si>
    <t>20.05.2020 09:34:01</t>
  </si>
  <si>
    <t>20.05.2020 09:34:02</t>
  </si>
  <si>
    <t>20.05.2020 09:34:04</t>
  </si>
  <si>
    <t>20.05.2020 09:34:05</t>
  </si>
  <si>
    <t>20.05.2020 09:34:16</t>
  </si>
  <si>
    <t>20.05.2020 09:34:17</t>
  </si>
  <si>
    <t>20.05.2020 09:34:19</t>
  </si>
  <si>
    <t>20.05.2020 09:34:47</t>
  </si>
  <si>
    <t>20.05.2020 09:34:48</t>
  </si>
  <si>
    <t>20.05.2020 09:34:50</t>
  </si>
  <si>
    <t>20.05.2020 09:34:51</t>
  </si>
  <si>
    <t>20.05.2020 09:34:52</t>
  </si>
  <si>
    <t>20.05.2020 09:34:53</t>
  </si>
  <si>
    <t>20.05.2020 09:34:55</t>
  </si>
  <si>
    <t>20.05.2020 09:34:57</t>
  </si>
  <si>
    <t>20.05.2020 09:35:23</t>
  </si>
  <si>
    <t>20.05.2020 09:35:24</t>
  </si>
  <si>
    <t>20.05.2020 09:35:26</t>
  </si>
  <si>
    <t>20.05.2020 09:36:07</t>
  </si>
  <si>
    <t>20.05.2020 09:36:09</t>
  </si>
  <si>
    <t>20.05.2020 09:36:10</t>
  </si>
  <si>
    <t>20.05.2020 09:36:12</t>
  </si>
  <si>
    <t>20.05.2020 09:36:13</t>
  </si>
  <si>
    <t>20.05.2020 09:36:16</t>
  </si>
  <si>
    <t>20.05.2020 09:36:18</t>
  </si>
  <si>
    <t>20.05.2020 09:36:19</t>
  </si>
  <si>
    <t>20.05.2020 09:36:21</t>
  </si>
  <si>
    <t>20.05.2020 09:36:27</t>
  </si>
  <si>
    <t>20.05.2020 09:36:28</t>
  </si>
  <si>
    <t>20.05.2020 09:36:30</t>
  </si>
  <si>
    <t>20.05.2020 09:36:31</t>
  </si>
  <si>
    <t>20.05.2020 09:36:40</t>
  </si>
  <si>
    <t>20.05.2020 09:36:41</t>
  </si>
  <si>
    <t>20.05.2020 09:36:42</t>
  </si>
  <si>
    <t>20.05.2020 09:36:44</t>
  </si>
  <si>
    <t>20.05.2020 09:36:51</t>
  </si>
  <si>
    <t>20.05.2020 09:36:53</t>
  </si>
  <si>
    <t>20.05.2020 09:36:54</t>
  </si>
  <si>
    <t>20.05.2020 09:37:07</t>
  </si>
  <si>
    <t>20.05.2020 09:37:09</t>
  </si>
  <si>
    <t>20.05.2020 09:37:10</t>
  </si>
  <si>
    <t>20.05.2020 09:37:11</t>
  </si>
  <si>
    <t>20.05.2020 09:37:13</t>
  </si>
  <si>
    <t>20.05.2020 09:37:30</t>
  </si>
  <si>
    <t>20.05.2020 09:37:32</t>
  </si>
  <si>
    <t>20.05.2020 09:37:33</t>
  </si>
  <si>
    <t>20.05.2020 09:37:35</t>
  </si>
  <si>
    <t>20.05.2020 09:38:02</t>
  </si>
  <si>
    <t>20.05.2020 09:38:03</t>
  </si>
  <si>
    <t>20.05.2020 09:38:04</t>
  </si>
  <si>
    <t>20.05.2020 09:38:06</t>
  </si>
  <si>
    <t>20.05.2020 09:38:07</t>
  </si>
  <si>
    <t>20.05.2020 09:38:08</t>
  </si>
  <si>
    <t>20.05.2020 09:38:09</t>
  </si>
  <si>
    <t>20.05.2020 09:38:18</t>
  </si>
  <si>
    <t>20.05.2020 09:38:20</t>
  </si>
  <si>
    <t>20.05.2020 09:38:21</t>
  </si>
  <si>
    <t>20.05.2020 09:38:23</t>
  </si>
  <si>
    <t>20.05.2020 09:38:24</t>
  </si>
  <si>
    <t>20.05.2020 09:38:39</t>
  </si>
  <si>
    <t>20.05.2020 09:38:41</t>
  </si>
  <si>
    <t>20.05.2020 09:38:42</t>
  </si>
  <si>
    <t>20.05.2020 09:38:44</t>
  </si>
  <si>
    <t>20.05.2020 09:39:11</t>
  </si>
  <si>
    <t>20.05.2020 09:39:30</t>
  </si>
  <si>
    <t>20.05.2020 09:39:32</t>
  </si>
  <si>
    <t>20.05.2020 09:39:33</t>
  </si>
  <si>
    <t>20.05.2020 09:39:35</t>
  </si>
  <si>
    <t>20.05.2020 09:39:36</t>
  </si>
  <si>
    <t>20.05.2020 09:39:38</t>
  </si>
  <si>
    <t>20.05.2020 09:39:41</t>
  </si>
  <si>
    <t>20.05.2020 09:40:56</t>
  </si>
  <si>
    <t>20.05.2020 09:40:57</t>
  </si>
  <si>
    <t>20.05.2020 09:40:59</t>
  </si>
  <si>
    <t>20.05.2020 09:41:00</t>
  </si>
  <si>
    <t>20.05.2020 09:41:01</t>
  </si>
  <si>
    <t>20.05.2020 09:41:03</t>
  </si>
  <si>
    <t>20.05.2020 09:41:13</t>
  </si>
  <si>
    <t>20.05.2020 09:41:14</t>
  </si>
  <si>
    <t>20.05.2020 09:41:16</t>
  </si>
  <si>
    <t>20.05.2020 09:41:17</t>
  </si>
  <si>
    <t>20.05.2020 09:41:18</t>
  </si>
  <si>
    <t>20.05.2020 09:41:20</t>
  </si>
  <si>
    <t>20.05.2020 09:41:30</t>
  </si>
  <si>
    <t>20.05.2020 09:41:31</t>
  </si>
  <si>
    <t>20.05.2020 09:41:33</t>
  </si>
  <si>
    <t>20.05.2020 09:41:34</t>
  </si>
  <si>
    <t>20.05.2020 09:41:36</t>
  </si>
  <si>
    <t>20.05.2020 09:41:37</t>
  </si>
  <si>
    <t>20.05.2020 09:41:39</t>
  </si>
  <si>
    <t>20.05.2020 09:41:40</t>
  </si>
  <si>
    <t>20.05.2020 09:42:06</t>
  </si>
  <si>
    <t>20.05.2020 09:42:07</t>
  </si>
  <si>
    <t>20.05.2020 09:42:09</t>
  </si>
  <si>
    <t>20.05.2020 09:42:10</t>
  </si>
  <si>
    <t>20.05.2020 09:42:12</t>
  </si>
  <si>
    <t>20.05.2020 09:42:13</t>
  </si>
  <si>
    <t>20.05.2020 09:42:15</t>
  </si>
  <si>
    <t>20.05.2020 09:42:16</t>
  </si>
  <si>
    <t>20.05.2020 09:42:45</t>
  </si>
  <si>
    <t>20.05.2020 09:42:46</t>
  </si>
  <si>
    <t>20.05.2020 09:42:48</t>
  </si>
  <si>
    <t>20.05.2020 09:42:49</t>
  </si>
  <si>
    <t>20.05.2020 09:42:51</t>
  </si>
  <si>
    <t>20.05.2020 09:42:57</t>
  </si>
  <si>
    <t>20.05.2020 09:42:58</t>
  </si>
  <si>
    <t>20.05.2020 09:43:00</t>
  </si>
  <si>
    <t>20.05.2020 09:43:01</t>
  </si>
  <si>
    <t>20.05.2020 09:43:03</t>
  </si>
  <si>
    <t>20.05.2020 09:43:24</t>
  </si>
  <si>
    <t>20.05.2020 09:43:25</t>
  </si>
  <si>
    <t>20.05.2020 09:43:26</t>
  </si>
  <si>
    <t>20.05.2020 09:43:28</t>
  </si>
  <si>
    <t>20.05.2020 09:43:29</t>
  </si>
  <si>
    <t>20.05.2020 09:43:31</t>
  </si>
  <si>
    <t>20.05.2020 09:43:47</t>
  </si>
  <si>
    <t>20.05.2020 09:43:49</t>
  </si>
  <si>
    <t>20.05.2020 09:43:50</t>
  </si>
  <si>
    <t>20.05.2020 09:43:52</t>
  </si>
  <si>
    <t>20.05.2020 09:43:53</t>
  </si>
  <si>
    <t>20.05.2020 09:43:55</t>
  </si>
  <si>
    <t>20.05.2020 09:43:59</t>
  </si>
  <si>
    <t>20.05.2020 09:44:00</t>
  </si>
  <si>
    <t>20.05.2020 09:44:02</t>
  </si>
  <si>
    <t>20.05.2020 09:44:04</t>
  </si>
  <si>
    <t>20.05.2020 09:44:39</t>
  </si>
  <si>
    <t>20.05.2020 09:44:41</t>
  </si>
  <si>
    <t>20.05.2020 09:44:42</t>
  </si>
  <si>
    <t>20.05.2020 09:44:43</t>
  </si>
  <si>
    <t>20.05.2020 09:45:01</t>
  </si>
  <si>
    <t>20.05.2020 09:45:02</t>
  </si>
  <si>
    <t>20.05.2020 09:45:03</t>
  </si>
  <si>
    <t>20.05.2020 09:45:05</t>
  </si>
  <si>
    <t>20.05.2020 09:45:27</t>
  </si>
  <si>
    <t>20.05.2020 09:45:29</t>
  </si>
  <si>
    <t>20.05.2020 09:45:30</t>
  </si>
  <si>
    <t>20.05.2020 09:45:44</t>
  </si>
  <si>
    <t>20.05.2020 09:45:46</t>
  </si>
  <si>
    <t>20.05.2020 09:45:47</t>
  </si>
  <si>
    <t>20.05.2020 09:45:48</t>
  </si>
  <si>
    <t>20.05.2020 09:45:50</t>
  </si>
  <si>
    <t>20.05.2020 09:45:51</t>
  </si>
  <si>
    <t>20.05.2020 09:45:52</t>
  </si>
  <si>
    <t>20.05.2020 09:45:55</t>
  </si>
  <si>
    <t>20.05.2020 09:46:09</t>
  </si>
  <si>
    <t>20.05.2020 09:46:10</t>
  </si>
  <si>
    <t>20.05.2020 09:46:11</t>
  </si>
  <si>
    <t>20.05.2020 09:46:13</t>
  </si>
  <si>
    <t>20.05.2020 09:46:14</t>
  </si>
  <si>
    <t>20.05.2020 09:46:40</t>
  </si>
  <si>
    <t>20.05.2020 09:46:41</t>
  </si>
  <si>
    <t>20.05.2020 09:46:43</t>
  </si>
  <si>
    <t>20.05.2020 09:46:44</t>
  </si>
  <si>
    <t>20.05.2020 09:46:46</t>
  </si>
  <si>
    <t>20.05.2020 09:46:47</t>
  </si>
  <si>
    <t>20.05.2020 09:46:49</t>
  </si>
  <si>
    <t>20.05.2020 09:46:50</t>
  </si>
  <si>
    <t>20.05.2020 09:46:52</t>
  </si>
  <si>
    <t>20.05.2020 09:46:53</t>
  </si>
  <si>
    <t>20.05.2020 09:47:10</t>
  </si>
  <si>
    <t>20.05.2020 09:47:11</t>
  </si>
  <si>
    <t>20.05.2020 09:47:13</t>
  </si>
  <si>
    <t>20.05.2020 09:47:14</t>
  </si>
  <si>
    <t>20.05.2020 09:47:15</t>
  </si>
  <si>
    <t>20.05.2020 09:47:36</t>
  </si>
  <si>
    <t>20.05.2020 09:47:37</t>
  </si>
  <si>
    <t>20.05.2020 09:47:39</t>
  </si>
  <si>
    <t>20.05.2020 09:47:40</t>
  </si>
  <si>
    <t>20.05.2020 09:47:42</t>
  </si>
  <si>
    <t>20.05.2020 09:47:43</t>
  </si>
  <si>
    <t>20.05.2020 09:47:45</t>
  </si>
  <si>
    <t>20.05.2020 09:47:51</t>
  </si>
  <si>
    <t>20.05.2020 09:47:52</t>
  </si>
  <si>
    <t>20.05.2020 09:47:54</t>
  </si>
  <si>
    <t>20.05.2020 09:47:55</t>
  </si>
  <si>
    <t>20.05.2020 09:47:57</t>
  </si>
  <si>
    <t>20.05.2020 09:47:58</t>
  </si>
  <si>
    <t>20.05.2020 09:48:12</t>
  </si>
  <si>
    <t>20.05.2020 09:48:13</t>
  </si>
  <si>
    <t>20.05.2020 09:48:15</t>
  </si>
  <si>
    <t>20.05.2020 09:48:17</t>
  </si>
  <si>
    <t>20.05.2020 09:48:18</t>
  </si>
  <si>
    <t>20.05.2020 09:48:19</t>
  </si>
  <si>
    <t>20.05.2020 09:48:21</t>
  </si>
  <si>
    <t>20.05.2020 09:48:22</t>
  </si>
  <si>
    <t>20.05.2020 09:48:24</t>
  </si>
  <si>
    <t>20.05.2020 09:48:27</t>
  </si>
  <si>
    <t>20.05.2020 09:48:28</t>
  </si>
  <si>
    <t>20.05.2020 09:48:29</t>
  </si>
  <si>
    <t>20.05.2020 09:48:32</t>
  </si>
  <si>
    <t>20.05.2020 09:48:33</t>
  </si>
  <si>
    <t>20.05.2020 09:48:35</t>
  </si>
  <si>
    <t>20.05.2020 09:48:36</t>
  </si>
  <si>
    <t>20.05.2020 09:48:38</t>
  </si>
  <si>
    <t>20.05.2020 09:48:56</t>
  </si>
  <si>
    <t>20.05.2020 09:48:57</t>
  </si>
  <si>
    <t>20.05.2020 09:48:59</t>
  </si>
  <si>
    <t>20.05.2020 09:49:02</t>
  </si>
  <si>
    <t>20.05.2020 09:49:04</t>
  </si>
  <si>
    <t>20.05.2020 09:49:05</t>
  </si>
  <si>
    <t>20.05.2020 09:49:06</t>
  </si>
  <si>
    <t>20.05.2020 09:49:08</t>
  </si>
  <si>
    <t>20.05.2020 09:49:27</t>
  </si>
  <si>
    <t>20.05.2020 09:49:29</t>
  </si>
  <si>
    <t>20.05.2020 09:49:30</t>
  </si>
  <si>
    <t>20.05.2020 09:50:42</t>
  </si>
  <si>
    <t>20.05.2020 09:50:44</t>
  </si>
  <si>
    <t>20.05.2020 09:50:45</t>
  </si>
  <si>
    <t>20.05.2020 09:50:49</t>
  </si>
  <si>
    <t>20.05.2020 09:50:51</t>
  </si>
  <si>
    <t>20.05.2020 09:50:52</t>
  </si>
  <si>
    <t>20.05.2020 09:50:55</t>
  </si>
  <si>
    <t>20.05.2020 09:50:56</t>
  </si>
  <si>
    <t>20.05.2020 09:50:58</t>
  </si>
  <si>
    <t>20.05.2020 09:50:59</t>
  </si>
  <si>
    <t>20.05.2020 09:51:01</t>
  </si>
  <si>
    <t>20.05.2020 09:51:32</t>
  </si>
  <si>
    <t>20.05.2020 09:51:34</t>
  </si>
  <si>
    <t>20.05.2020 09:51:35</t>
  </si>
  <si>
    <t>20.05.2020 09:51:37</t>
  </si>
  <si>
    <t>20.05.2020 09:51:38</t>
  </si>
  <si>
    <t>20.05.2020 09:51:40</t>
  </si>
  <si>
    <t>20.05.2020 09:51:41</t>
  </si>
  <si>
    <t>20.05.2020 09:52:11</t>
  </si>
  <si>
    <t>20.05.2020 09:52:14</t>
  </si>
  <si>
    <t>20.05.2020 09:52:16</t>
  </si>
  <si>
    <t>20.05.2020 09:52:17</t>
  </si>
  <si>
    <t>20.05.2020 09:52:19</t>
  </si>
  <si>
    <t>20.05.2020 09:52:53</t>
  </si>
  <si>
    <t>20.05.2020 09:52:55</t>
  </si>
  <si>
    <t>20.05.2020 09:52:56</t>
  </si>
  <si>
    <t>20.05.2020 09:52:58</t>
  </si>
  <si>
    <t>20.05.2020 09:52:59</t>
  </si>
  <si>
    <t>20.05.2020 09:53:16</t>
  </si>
  <si>
    <t>20.05.2020 09:53:17</t>
  </si>
  <si>
    <t>20.05.2020 09:53:18</t>
  </si>
  <si>
    <t>20.05.2020 09:53:20</t>
  </si>
  <si>
    <t>20.05.2020 09:53:21</t>
  </si>
  <si>
    <t>20.05.2020 09:53:22</t>
  </si>
  <si>
    <t>20.05.2020 09:53:23</t>
  </si>
  <si>
    <t>20.05.2020 09:53:25</t>
  </si>
  <si>
    <t>20.05.2020 09:53:26</t>
  </si>
  <si>
    <t>20.05.2020 09:53:27</t>
  </si>
  <si>
    <t>20.05.2020 09:53:28</t>
  </si>
  <si>
    <t>20.05.2020 09:53:45</t>
  </si>
  <si>
    <t>20.05.2020 09:53:46</t>
  </si>
  <si>
    <t>20.05.2020 09:53:48</t>
  </si>
  <si>
    <t>20.05.2020 09:53:49</t>
  </si>
  <si>
    <t>20.05.2020 09:53:51</t>
  </si>
  <si>
    <t>20.05.2020 09:53:52</t>
  </si>
  <si>
    <t>20.05.2020 09:53:55</t>
  </si>
  <si>
    <t>20.05.2020 09:53:57</t>
  </si>
  <si>
    <t>20.05.2020 09:53:58</t>
  </si>
  <si>
    <t>20.05.2020 09:54:00</t>
  </si>
  <si>
    <t>20.05.2020 09:54:01</t>
  </si>
  <si>
    <t>20.05.2020 09:54:03</t>
  </si>
  <si>
    <t>20.05.2020 09:54:24</t>
  </si>
  <si>
    <t>20.05.2020 09:54:25</t>
  </si>
  <si>
    <t>20.05.2020 09:54:26</t>
  </si>
  <si>
    <t>20.05.2020 09:54:28</t>
  </si>
  <si>
    <t>20.05.2020 09:54:51</t>
  </si>
  <si>
    <t>20.05.2020 09:54:53</t>
  </si>
  <si>
    <t>20.05.2020 09:54:54</t>
  </si>
  <si>
    <t>20.05.2020 09:54:56</t>
  </si>
  <si>
    <t>20.05.2020 09:54:58</t>
  </si>
  <si>
    <t>20.05.2020 09:55:08</t>
  </si>
  <si>
    <t>20.05.2020 09:55:09</t>
  </si>
  <si>
    <t>20.05.2020 09:55:11</t>
  </si>
  <si>
    <t>20.05.2020 09:55:12</t>
  </si>
  <si>
    <t>20.05.2020 09:55:14</t>
  </si>
  <si>
    <t>20.05.2020 09:55:15</t>
  </si>
  <si>
    <t>20.05.2020 09:55:18</t>
  </si>
  <si>
    <t>20.05.2020 09:55:20</t>
  </si>
  <si>
    <t>20.05.2020 09:55:21</t>
  </si>
  <si>
    <t>20.05.2020 09:55:23</t>
  </si>
  <si>
    <t>20.05.2020 09:55:28</t>
  </si>
  <si>
    <t>20.05.2020 09:55:30</t>
  </si>
  <si>
    <t>20.05.2020 09:55:31</t>
  </si>
  <si>
    <t>20.05.2020 09:55:34</t>
  </si>
  <si>
    <t>20.05.2020 09:55:35</t>
  </si>
  <si>
    <t>20.05.2020 09:55:38</t>
  </si>
  <si>
    <t>20.05.2020 09:55:40</t>
  </si>
  <si>
    <t>20.05.2020 09:55:43</t>
  </si>
  <si>
    <t>20.05.2020 09:55:44</t>
  </si>
  <si>
    <t>20.05.2020 09:55:46</t>
  </si>
  <si>
    <t>20.05.2020 09:55:47</t>
  </si>
  <si>
    <t>20.05.2020 09:55:49</t>
  </si>
  <si>
    <t>20.05.2020 09:55:50</t>
  </si>
  <si>
    <t>20.05.2020 09:56:04</t>
  </si>
  <si>
    <t>20.05.2020 09:56:05</t>
  </si>
  <si>
    <t>20.05.2020 09:56:06</t>
  </si>
  <si>
    <t>20.05.2020 09:56:08</t>
  </si>
  <si>
    <t>20.05.2020 09:56:09</t>
  </si>
  <si>
    <t>20.05.2020 09:56:10</t>
  </si>
  <si>
    <t>20.05.2020 09:56:11</t>
  </si>
  <si>
    <t>20.05.2020 09:56:13</t>
  </si>
  <si>
    <t>20.05.2020 09:56:14</t>
  </si>
  <si>
    <t>20.05.2020 09:56:15</t>
  </si>
  <si>
    <t>20.05.2020 09:56:24</t>
  </si>
  <si>
    <t>20.05.2020 09:56:25</t>
  </si>
  <si>
    <t>20.05.2020 09:56:27</t>
  </si>
  <si>
    <t>20.05.2020 09:56:28</t>
  </si>
  <si>
    <t>20.05.2020 09:56:41</t>
  </si>
  <si>
    <t>20.05.2020 09:56:43</t>
  </si>
  <si>
    <t>20.05.2020 09:56:44</t>
  </si>
  <si>
    <t>20.05.2020 09:56:46</t>
  </si>
  <si>
    <t>20.05.2020 09:56:47</t>
  </si>
  <si>
    <t>20.05.2020 09:57:25</t>
  </si>
  <si>
    <t>20.05.2020 09:57:26</t>
  </si>
  <si>
    <t>20.05.2020 09:57:28</t>
  </si>
  <si>
    <t>20.05.2020 09:57:29</t>
  </si>
  <si>
    <t>20.05.2020 09:57:31</t>
  </si>
  <si>
    <t>20.05.2020 09:57:47</t>
  </si>
  <si>
    <t>20.05.2020 09:57:53</t>
  </si>
  <si>
    <t>20.05.2020 09:58:46</t>
  </si>
  <si>
    <t>20.05.2020 09:58:47</t>
  </si>
  <si>
    <t>20.05.2020 09:58:52</t>
  </si>
  <si>
    <t>20.05.2020 09:58:53</t>
  </si>
  <si>
    <t>20.05.2020 09:58:54</t>
  </si>
  <si>
    <t>20.05.2020 09:58:56</t>
  </si>
  <si>
    <t>20.05.2020 09:58:57</t>
  </si>
  <si>
    <t>20.05.2020 09:58:59</t>
  </si>
  <si>
    <t>20.05.2020 09:59:00</t>
  </si>
  <si>
    <t>20.05.2020 09:59:02</t>
  </si>
  <si>
    <t>20.05.2020 09:59:03</t>
  </si>
  <si>
    <t>20.05.2020 09:59:05</t>
  </si>
  <si>
    <t>20.05.2020 09:59:06</t>
  </si>
  <si>
    <t>20.05.2020 09:59:08</t>
  </si>
  <si>
    <t>20.05.2020 09:59:09</t>
  </si>
  <si>
    <t>20.05.2020 09:59:11</t>
  </si>
  <si>
    <t>20.05.2020 09:59:12</t>
  </si>
  <si>
    <t>20.05.2020 09:59:45</t>
  </si>
  <si>
    <t>20.05.2020 09:59:46</t>
  </si>
  <si>
    <t>20.05.2020 09:59:47</t>
  </si>
  <si>
    <t>20.05.2020 09:59:49</t>
  </si>
  <si>
    <t>20.05.2020 09:59:50</t>
  </si>
  <si>
    <t>20.05.2020 10:00:09</t>
  </si>
  <si>
    <t>20.05.2020 10:00:11</t>
  </si>
  <si>
    <t>20.05.2020 10:00:12</t>
  </si>
  <si>
    <t>20.05.2020 10:00:14</t>
  </si>
  <si>
    <t>20.05.2020 10:00:15</t>
  </si>
  <si>
    <t>20.05.2020 10:00:33</t>
  </si>
  <si>
    <t>20.05.2020 10:00:35</t>
  </si>
  <si>
    <t>20.05.2020 10:00:37</t>
  </si>
  <si>
    <t>20.05.2020 10:00:39</t>
  </si>
  <si>
    <t>20.05.2020 10:00:43</t>
  </si>
  <si>
    <t>20.05.2020 10:00:45</t>
  </si>
  <si>
    <t>20.05.2020 10:00:46</t>
  </si>
  <si>
    <t>20.05.2020 10:01:25</t>
  </si>
  <si>
    <t>20.05.2020 10:01:27</t>
  </si>
  <si>
    <t>20.05.2020 10:01:28</t>
  </si>
  <si>
    <t>20.05.2020 10:01:30</t>
  </si>
  <si>
    <t>20.05.2020 10:01:57</t>
  </si>
  <si>
    <t>20.05.2020 10:01:58</t>
  </si>
  <si>
    <t>20.05.2020 10:02:00</t>
  </si>
  <si>
    <t>20.05.2020 10:02:01</t>
  </si>
  <si>
    <t>20.05.2020 10:02:02</t>
  </si>
  <si>
    <t>20.05.2020 10:02:03</t>
  </si>
  <si>
    <t>20.05.2020 10:02:35</t>
  </si>
  <si>
    <t>20.05.2020 10:02:36</t>
  </si>
  <si>
    <t>20.05.2020 10:02:45</t>
  </si>
  <si>
    <t>20.05.2020 10:02:46</t>
  </si>
  <si>
    <t>20.05.2020 10:02:48</t>
  </si>
  <si>
    <t>20.05.2020 10:02:49</t>
  </si>
  <si>
    <t>20.05.2020 10:02:51</t>
  </si>
  <si>
    <t>20.05.2020 10:02:52</t>
  </si>
  <si>
    <t>20.05.2020 10:02:54</t>
  </si>
  <si>
    <t>20.05.2020 10:02:55</t>
  </si>
  <si>
    <t>20.05.2020 10:03:19</t>
  </si>
  <si>
    <t>20.05.2020 10:03:21</t>
  </si>
  <si>
    <t>20.05.2020 10:03:22</t>
  </si>
  <si>
    <t>20.05.2020 10:03:24</t>
  </si>
  <si>
    <t>20.05.2020 10:03:25</t>
  </si>
  <si>
    <t>20.05.2020 10:03:31</t>
  </si>
  <si>
    <t>20.05.2020 10:03:33</t>
  </si>
  <si>
    <t>20.05.2020 10:03:34</t>
  </si>
  <si>
    <t>20.05.2020 10:03:36</t>
  </si>
  <si>
    <t>20.05.2020 10:03:39</t>
  </si>
  <si>
    <t>20.05.2020 10:03:40</t>
  </si>
  <si>
    <t>20.05.2020 10:03:42</t>
  </si>
  <si>
    <t>20.05.2020 10:03:43</t>
  </si>
  <si>
    <t>20.05.2020 10:03:44</t>
  </si>
  <si>
    <t>20.05.2020 10:04:07</t>
  </si>
  <si>
    <t>20.05.2020 10:04:08</t>
  </si>
  <si>
    <t>20.05.2020 10:04:09</t>
  </si>
  <si>
    <t>20.05.2020 10:04:11</t>
  </si>
  <si>
    <t>20.05.2020 10:04:12</t>
  </si>
  <si>
    <t>20.05.2020 10:04:36</t>
  </si>
  <si>
    <t>20.05.2020 10:04:37</t>
  </si>
  <si>
    <t>20.05.2020 10:04:39</t>
  </si>
  <si>
    <t>20.05.2020 10:04:40</t>
  </si>
  <si>
    <t>20.05.2020 10:04:42</t>
  </si>
  <si>
    <t>20.05.2020 10:04:43</t>
  </si>
  <si>
    <t>20.05.2020 10:04:45</t>
  </si>
  <si>
    <t>20.05.2020 10:04:46</t>
  </si>
  <si>
    <t>20.05.2020 10:04:48</t>
  </si>
  <si>
    <t>20.05.2020 10:04:49</t>
  </si>
  <si>
    <t>20.05.2020 10:04:51</t>
  </si>
  <si>
    <t>20.05.2020 10:04:52</t>
  </si>
  <si>
    <t>20.05.2020 10:04:54</t>
  </si>
  <si>
    <t>20.05.2020 10:04:55</t>
  </si>
  <si>
    <t>20.05.2020 10:05:25</t>
  </si>
  <si>
    <t>20.05.2020 10:05:27</t>
  </si>
  <si>
    <t>20.05.2020 10:05:28</t>
  </si>
  <si>
    <t>20.05.2020 10:05:30</t>
  </si>
  <si>
    <t>20.05.2020 10:05:31</t>
  </si>
  <si>
    <t>20.05.2020 10:06:03</t>
  </si>
  <si>
    <t>20.05.2020 10:06:04</t>
  </si>
  <si>
    <t>20.05.2020 10:06:05</t>
  </si>
  <si>
    <t>20.05.2020 10:06:07</t>
  </si>
  <si>
    <t>20.05.2020 10:06:13</t>
  </si>
  <si>
    <t>20.05.2020 10:06:14</t>
  </si>
  <si>
    <t>20.05.2020 10:06:15</t>
  </si>
  <si>
    <t>20.05.2020 10:06:17</t>
  </si>
  <si>
    <t>20.05.2020 10:06:18</t>
  </si>
  <si>
    <t>20.05.2020 10:06:20</t>
  </si>
  <si>
    <t>20.05.2020 10:06:33</t>
  </si>
  <si>
    <t>20.05.2020 10:06:35</t>
  </si>
  <si>
    <t>20.05.2020 10:06:36</t>
  </si>
  <si>
    <t>20.05.2020 10:06:43</t>
  </si>
  <si>
    <t>20.05.2020 10:06:45</t>
  </si>
  <si>
    <t>20.05.2020 10:06:46</t>
  </si>
  <si>
    <t>20.05.2020 10:06:47</t>
  </si>
  <si>
    <t>20.05.2020 10:06:49</t>
  </si>
  <si>
    <t>20.05.2020 10:07:32</t>
  </si>
  <si>
    <t>20.05.2020 10:07:35</t>
  </si>
  <si>
    <t>20.05.2020 10:07:36</t>
  </si>
  <si>
    <t>20.05.2020 10:07:38</t>
  </si>
  <si>
    <t>20.05.2020 10:08:17</t>
  </si>
  <si>
    <t>20.05.2020 10:08:18</t>
  </si>
  <si>
    <t>20.05.2020 10:08:20</t>
  </si>
  <si>
    <t>20.05.2020 10:09:05</t>
  </si>
  <si>
    <t>20.05.2020 10:09:06</t>
  </si>
  <si>
    <t>20.05.2020 10:09:09</t>
  </si>
  <si>
    <t>20.05.2020 10:09:10</t>
  </si>
  <si>
    <t>20.05.2020 10:09:13</t>
  </si>
  <si>
    <t>20.05.2020 10:09:20</t>
  </si>
  <si>
    <t>20.05.2020 10:09:22</t>
  </si>
  <si>
    <t>20.05.2020 10:09:23</t>
  </si>
  <si>
    <t>20.05.2020 10:09:24</t>
  </si>
  <si>
    <t>20.05.2020 10:09:26</t>
  </si>
  <si>
    <t>20.05.2020 10:09:27</t>
  </si>
  <si>
    <t>20.05.2020 10:09:40</t>
  </si>
  <si>
    <t>20.05.2020 10:09:42</t>
  </si>
  <si>
    <t>20.05.2020 10:09:43</t>
  </si>
  <si>
    <t>20.05.2020 10:09:44</t>
  </si>
  <si>
    <t>20.05.2020 10:09:46</t>
  </si>
  <si>
    <t>20.05.2020 10:09:48</t>
  </si>
  <si>
    <t>20.05.2020 10:09:49</t>
  </si>
  <si>
    <t>20.05.2020 10:09:51</t>
  </si>
  <si>
    <t>20.05.2020 10:09:52</t>
  </si>
  <si>
    <t>20.05.2020 10:09:53</t>
  </si>
  <si>
    <t>20.05.2020 10:09:54</t>
  </si>
  <si>
    <t>20.05.2020 10:09:56</t>
  </si>
  <si>
    <t>20.05.2020 10:10:13</t>
  </si>
  <si>
    <t>20.05.2020 10:10:15</t>
  </si>
  <si>
    <t>20.05.2020 10:10:16</t>
  </si>
  <si>
    <t>20.05.2020 10:10:17</t>
  </si>
  <si>
    <t>20.05.2020 10:10:46</t>
  </si>
  <si>
    <t>20.05.2020 10:10:47</t>
  </si>
  <si>
    <t>20.05.2020 10:10:49</t>
  </si>
  <si>
    <t>20.05.2020 10:10:50</t>
  </si>
  <si>
    <t>20.05.2020 10:10:55</t>
  </si>
  <si>
    <t>20.05.2020 10:10:56</t>
  </si>
  <si>
    <t>20.05.2020 10:10:58</t>
  </si>
  <si>
    <t>20.05.2020 10:11:13</t>
  </si>
  <si>
    <t>20.05.2020 10:11:14</t>
  </si>
  <si>
    <t>20.05.2020 10:11:16</t>
  </si>
  <si>
    <t>20.05.2020 10:11:17</t>
  </si>
  <si>
    <t>20.05.2020 10:11:19</t>
  </si>
  <si>
    <t>20.05.2020 10:11:34</t>
  </si>
  <si>
    <t>20.05.2020 10:11:35</t>
  </si>
  <si>
    <t>20.05.2020 10:11:37</t>
  </si>
  <si>
    <t>20.05.2020 10:11:38</t>
  </si>
  <si>
    <t>20.05.2020 10:12:16</t>
  </si>
  <si>
    <t>20.05.2020 10:12:19</t>
  </si>
  <si>
    <t>20.05.2020 10:12:20</t>
  </si>
  <si>
    <t>20.05.2020 10:12:22</t>
  </si>
  <si>
    <t>20.05.2020 10:12:23</t>
  </si>
  <si>
    <t>20.05.2020 10:12:24</t>
  </si>
  <si>
    <t>20.05.2020 10:12:26</t>
  </si>
  <si>
    <t>20.05.2020 10:12:27</t>
  </si>
  <si>
    <t>20.05.2020 10:12:28</t>
  </si>
  <si>
    <t>20.05.2020 10:12:30</t>
  </si>
  <si>
    <t>20.05.2020 10:12:31</t>
  </si>
  <si>
    <t>20.05.2020 10:12:34</t>
  </si>
  <si>
    <t>20.05.2020 10:12:35</t>
  </si>
  <si>
    <t>20.05.2020 10:12:37</t>
  </si>
  <si>
    <t>20.05.2020 10:12:38</t>
  </si>
  <si>
    <t>20.05.2020 10:12:40</t>
  </si>
  <si>
    <t>20.05.2020 10:12:41</t>
  </si>
  <si>
    <t>20.05.2020 10:12:43</t>
  </si>
  <si>
    <t>20.05.2020 10:12:45</t>
  </si>
  <si>
    <t>20.05.2020 10:12:46</t>
  </si>
  <si>
    <t>20.05.2020 10:12:48</t>
  </si>
  <si>
    <t>20.05.2020 10:12:49</t>
  </si>
  <si>
    <t>20.05.2020 10:12:53</t>
  </si>
  <si>
    <t>20.05.2020 10:12:58</t>
  </si>
  <si>
    <t>20.05.2020 10:12:59</t>
  </si>
  <si>
    <t>20.05.2020 10:13:01</t>
  </si>
  <si>
    <t>20.05.2020 10:13:02</t>
  </si>
  <si>
    <t>20.05.2020 10:13:04</t>
  </si>
  <si>
    <t>20.05.2020 10:13:49</t>
  </si>
  <si>
    <t>20.05.2020 10:13:50</t>
  </si>
  <si>
    <t>20.05.2020 10:13:52</t>
  </si>
  <si>
    <t>20.05.2020 10:13:53</t>
  </si>
  <si>
    <t>20.05.2020 10:13:55</t>
  </si>
  <si>
    <t>20.05.2020 10:14:08</t>
  </si>
  <si>
    <t>20.05.2020 10:14:10</t>
  </si>
  <si>
    <t>20.05.2020 10:14:11</t>
  </si>
  <si>
    <t>20.05.2020 10:14:12</t>
  </si>
  <si>
    <t>20.05.2020 10:14:13</t>
  </si>
  <si>
    <t>20.05.2020 10:14:45</t>
  </si>
  <si>
    <t>20.05.2020 10:14:46</t>
  </si>
  <si>
    <t>20.05.2020 10:14:48</t>
  </si>
  <si>
    <t>20.05.2020 10:14:49</t>
  </si>
  <si>
    <t>20.05.2020 10:14:51</t>
  </si>
  <si>
    <t>20.05.2020 10:14:58</t>
  </si>
  <si>
    <t>20.05.2020 10:15:06</t>
  </si>
  <si>
    <t>20.05.2020 10:15:07</t>
  </si>
  <si>
    <t>20.05.2020 10:15:08</t>
  </si>
  <si>
    <t>20.05.2020 10:15:10</t>
  </si>
  <si>
    <t>20.05.2020 10:15:11</t>
  </si>
  <si>
    <t>20.05.2020 10:15:12</t>
  </si>
  <si>
    <t>20.05.2020 10:15:24</t>
  </si>
  <si>
    <t>20.05.2020 10:15:26</t>
  </si>
  <si>
    <t>20.05.2020 10:15:27</t>
  </si>
  <si>
    <t>20.05.2020 10:15:29</t>
  </si>
  <si>
    <t>20.05.2020 10:15:30</t>
  </si>
  <si>
    <t>20.05.2020 10:15:32</t>
  </si>
  <si>
    <t>20.05.2020 10:15:46</t>
  </si>
  <si>
    <t>20.05.2020 10:15:48</t>
  </si>
  <si>
    <t>20.05.2020 10:15:49</t>
  </si>
  <si>
    <t>20.05.2020 10:15:51</t>
  </si>
  <si>
    <t>20.05.2020 10:16:00</t>
  </si>
  <si>
    <t>20.05.2020 10:16:01</t>
  </si>
  <si>
    <t>20.05.2020 10:16:02</t>
  </si>
  <si>
    <t>20.05.2020 10:16:04</t>
  </si>
  <si>
    <t>20.05.2020 10:16:05</t>
  </si>
  <si>
    <t>20.05.2020 10:16:06</t>
  </si>
  <si>
    <t>20.05.2020 10:16:08</t>
  </si>
  <si>
    <t>20.05.2020 10:16:09</t>
  </si>
  <si>
    <t>20.05.2020 10:16:11</t>
  </si>
  <si>
    <t>20.05.2020 10:16:29</t>
  </si>
  <si>
    <t>20.05.2020 10:16:30</t>
  </si>
  <si>
    <t>20.05.2020 10:16:32</t>
  </si>
  <si>
    <t>20.05.2020 10:16:33</t>
  </si>
  <si>
    <t>20.05.2020 10:16:35</t>
  </si>
  <si>
    <t>20.05.2020 10:16:36</t>
  </si>
  <si>
    <t>20.05.2020 10:17:32</t>
  </si>
  <si>
    <t>20.05.2020 10:17:33</t>
  </si>
  <si>
    <t>20.05.2020 10:17:35</t>
  </si>
  <si>
    <t>20.05.2020 10:17:36</t>
  </si>
  <si>
    <t>20.05.2020 10:17:37</t>
  </si>
  <si>
    <t>20.05.2020 10:17:38</t>
  </si>
  <si>
    <t>20.05.2020 10:17:43</t>
  </si>
  <si>
    <t>20.05.2020 10:17:44</t>
  </si>
  <si>
    <t>20.05.2020 10:17:45</t>
  </si>
  <si>
    <t>20.05.2020 10:17:47</t>
  </si>
  <si>
    <t>20.05.2020 10:17:48</t>
  </si>
  <si>
    <t>20.05.2020 10:17:51</t>
  </si>
  <si>
    <t>20.05.2020 10:17:52</t>
  </si>
  <si>
    <t>20.05.2020 10:17:53</t>
  </si>
  <si>
    <t>20.05.2020 10:17:56</t>
  </si>
  <si>
    <t>20.05.2020 10:17:58</t>
  </si>
  <si>
    <t>20.05.2020 10:18:19</t>
  </si>
  <si>
    <t>20.05.2020 10:18:20</t>
  </si>
  <si>
    <t>20.05.2020 10:18:21</t>
  </si>
  <si>
    <t>20.05.2020 10:18:23</t>
  </si>
  <si>
    <t>20.05.2020 10:18:30</t>
  </si>
  <si>
    <t>20.05.2020 10:18:33</t>
  </si>
  <si>
    <t>20.05.2020 10:18:35</t>
  </si>
  <si>
    <t>20.05.2020 10:18:42</t>
  </si>
  <si>
    <t>20.05.2020 10:18:43</t>
  </si>
  <si>
    <t>20.05.2020 10:18:45</t>
  </si>
  <si>
    <t>20.05.2020 10:18:46</t>
  </si>
  <si>
    <t>20.05.2020 10:18:49</t>
  </si>
  <si>
    <t>20.05.2020 10:18:51</t>
  </si>
  <si>
    <t>20.05.2020 10:18:54</t>
  </si>
  <si>
    <t>20.05.2020 10:18:55</t>
  </si>
  <si>
    <t>20.05.2020 10:18:57</t>
  </si>
  <si>
    <t>20.05.2020 10:18:58</t>
  </si>
  <si>
    <t>20.05.2020 10:19:01</t>
  </si>
  <si>
    <t>20.05.2020 10:19:03</t>
  </si>
  <si>
    <t>20.05.2020 10:19:24</t>
  </si>
  <si>
    <t>20.05.2020 10:19:25</t>
  </si>
  <si>
    <t>20.05.2020 10:19:26</t>
  </si>
  <si>
    <t>20.05.2020 10:19:28</t>
  </si>
  <si>
    <t>20.05.2020 10:19:50</t>
  </si>
  <si>
    <t>20.05.2020 10:19:51</t>
  </si>
  <si>
    <t>20.05.2020 10:19:53</t>
  </si>
  <si>
    <t>20.05.2020 10:19:54</t>
  </si>
  <si>
    <t>20.05.2020 10:19:55</t>
  </si>
  <si>
    <t>20.05.2020 10:19:56</t>
  </si>
  <si>
    <t>20.05.2020 10:19:58</t>
  </si>
  <si>
    <t>20.05.2020 10:19:59</t>
  </si>
  <si>
    <t>20.05.2020 10:20:00</t>
  </si>
  <si>
    <t>20.05.2020 10:20:02</t>
  </si>
  <si>
    <t>20.05.2020 10:20:03</t>
  </si>
  <si>
    <t>20.05.2020 10:20:05</t>
  </si>
  <si>
    <t>20.05.2020 10:20:15</t>
  </si>
  <si>
    <t>20.05.2020 10:20:16</t>
  </si>
  <si>
    <t>20.05.2020 10:20:18</t>
  </si>
  <si>
    <t>20.05.2020 10:20:19</t>
  </si>
  <si>
    <t>20.05.2020 10:20:49</t>
  </si>
  <si>
    <t>20.05.2020 10:20:52</t>
  </si>
  <si>
    <t>20.05.2020 10:20:53</t>
  </si>
  <si>
    <t>20.05.2020 10:20:54</t>
  </si>
  <si>
    <t>20.05.2020 10:20:56</t>
  </si>
  <si>
    <t>20.05.2020 10:20:57</t>
  </si>
  <si>
    <t>20.05.2020 10:20:58</t>
  </si>
  <si>
    <t>20.05.2020 10:21:00</t>
  </si>
  <si>
    <t>20.05.2020 10:21:01</t>
  </si>
  <si>
    <t>20.05.2020 10:21:07</t>
  </si>
  <si>
    <t>20.05.2020 10:21:09</t>
  </si>
  <si>
    <t>20.05.2020 10:21:10</t>
  </si>
  <si>
    <t>20.05.2020 10:21:11</t>
  </si>
  <si>
    <t>20.05.2020 10:21:13</t>
  </si>
  <si>
    <t>20.05.2020 10:21:14</t>
  </si>
  <si>
    <t>20.05.2020 10:21:15</t>
  </si>
  <si>
    <t>20.05.2020 10:21:17</t>
  </si>
  <si>
    <t>20.05.2020 10:21:18</t>
  </si>
  <si>
    <t>20.05.2020 10:21:19</t>
  </si>
  <si>
    <t>20.05.2020 10:21:20</t>
  </si>
  <si>
    <t>20.05.2020 10:21:27</t>
  </si>
  <si>
    <t>20.05.2020 10:21:29</t>
  </si>
  <si>
    <t>20.05.2020 10:21:30</t>
  </si>
  <si>
    <t>20.05.2020 10:21:32</t>
  </si>
  <si>
    <t>20.05.2020 10:23:03</t>
  </si>
  <si>
    <t>20.05.2020 10:23:04</t>
  </si>
  <si>
    <t>20.05.2020 10:23:05</t>
  </si>
  <si>
    <t>20.05.2020 10:23:07</t>
  </si>
  <si>
    <t>20.05.2020 10:23:08</t>
  </si>
  <si>
    <t>20.05.2020 10:23:09</t>
  </si>
  <si>
    <t>20.05.2020 10:23:10</t>
  </si>
  <si>
    <t>20.05.2020 10:23:13</t>
  </si>
  <si>
    <t>20.05.2020 10:23:15</t>
  </si>
  <si>
    <t>20.05.2020 10:23:16</t>
  </si>
  <si>
    <t>20.05.2020 10:23:18</t>
  </si>
  <si>
    <t>20.05.2020 10:23:19</t>
  </si>
  <si>
    <t>20.05.2020 10:24:00</t>
  </si>
  <si>
    <t>20.05.2020 10:24:01</t>
  </si>
  <si>
    <t>20.05.2020 10:24:02</t>
  </si>
  <si>
    <t>20.05.2020 10:24:04</t>
  </si>
  <si>
    <t>20.05.2020 10:24:05</t>
  </si>
  <si>
    <t>20.05.2020 10:24:06</t>
  </si>
  <si>
    <t>20.05.2020 10:24:07</t>
  </si>
  <si>
    <t>20.05.2020 10:24:10</t>
  </si>
  <si>
    <t>20.05.2020 10:24:31</t>
  </si>
  <si>
    <t>20.05.2020 10:24:33</t>
  </si>
  <si>
    <t>20.05.2020 10:24:34</t>
  </si>
  <si>
    <t>20.05.2020 10:24:36</t>
  </si>
  <si>
    <t>20.05.2020 10:24:37</t>
  </si>
  <si>
    <t>20.05.2020 10:25:15</t>
  </si>
  <si>
    <t>20.05.2020 10:25:16</t>
  </si>
  <si>
    <t>20.05.2020 10:25:17</t>
  </si>
  <si>
    <t>20.05.2020 10:25:19</t>
  </si>
  <si>
    <t>20.05.2020 10:25:20</t>
  </si>
  <si>
    <t>20.05.2020 10:25:21</t>
  </si>
  <si>
    <t>20.05.2020 10:25:22</t>
  </si>
  <si>
    <t>20.05.2020 10:25:23</t>
  </si>
  <si>
    <t>20.05.2020 10:25:25</t>
  </si>
  <si>
    <t>20.05.2020 10:25:26</t>
  </si>
  <si>
    <t>20.05.2020 10:25:39</t>
  </si>
  <si>
    <t>20.05.2020 10:25:41</t>
  </si>
  <si>
    <t>20.05.2020 10:25:42</t>
  </si>
  <si>
    <t>20.05.2020 10:25:43</t>
  </si>
  <si>
    <t>20.05.2020 10:25:45</t>
  </si>
  <si>
    <t>20.05.2020 10:25:47</t>
  </si>
  <si>
    <t>20.05.2020 10:26:02</t>
  </si>
  <si>
    <t>20.05.2020 10:26:03</t>
  </si>
  <si>
    <t>20.05.2020 10:26:05</t>
  </si>
  <si>
    <t>20.05.2020 10:26:06</t>
  </si>
  <si>
    <t>20.05.2020 10:26:10</t>
  </si>
  <si>
    <t>20.05.2020 10:26:12</t>
  </si>
  <si>
    <t>20.05.2020 10:26:13</t>
  </si>
  <si>
    <t>20.05.2020 10:26:15</t>
  </si>
  <si>
    <t>20.05.2020 10:26:16</t>
  </si>
  <si>
    <t>20.05.2020 10:26:34</t>
  </si>
  <si>
    <t>20.05.2020 10:26:36</t>
  </si>
  <si>
    <t>20.05.2020 10:26:37</t>
  </si>
  <si>
    <t>20.05.2020 10:26:39</t>
  </si>
  <si>
    <t>20.05.2020 10:26:43</t>
  </si>
  <si>
    <t>20.05.2020 10:26:45</t>
  </si>
  <si>
    <t>20.05.2020 10:26:46</t>
  </si>
  <si>
    <t>20.05.2020 10:26:48</t>
  </si>
  <si>
    <t>20.05.2020 10:26:49</t>
  </si>
  <si>
    <t>20.05.2020 10:26:51</t>
  </si>
  <si>
    <t>20.05.2020 10:26:58</t>
  </si>
  <si>
    <t>20.05.2020 10:27:00</t>
  </si>
  <si>
    <t>20.05.2020 10:27:01</t>
  </si>
  <si>
    <t>20.05.2020 10:27:02</t>
  </si>
  <si>
    <t>20.05.2020 10:27:24</t>
  </si>
  <si>
    <t>20.05.2020 10:27:26</t>
  </si>
  <si>
    <t>20.05.2020 10:27:27</t>
  </si>
  <si>
    <t>20.05.2020 10:27:30</t>
  </si>
  <si>
    <t>20.05.2020 10:27:42</t>
  </si>
  <si>
    <t>20.05.2020 10:27:43</t>
  </si>
  <si>
    <t>20.05.2020 10:27:45</t>
  </si>
  <si>
    <t>20.05.2020 10:27:47</t>
  </si>
  <si>
    <t>20.05.2020 10:27:51</t>
  </si>
  <si>
    <t>20.05.2020 10:27:52</t>
  </si>
  <si>
    <t>20.05.2020 10:27:54</t>
  </si>
  <si>
    <t>20.05.2020 10:27:55</t>
  </si>
  <si>
    <t>20.05.2020 10:27:56</t>
  </si>
  <si>
    <t>20.05.2020 10:28:00</t>
  </si>
  <si>
    <t>20.05.2020 10:28:01</t>
  </si>
  <si>
    <t>20.05.2020 10:28:02</t>
  </si>
  <si>
    <t>20.05.2020 10:28:04</t>
  </si>
  <si>
    <t>20.05.2020 10:28:05</t>
  </si>
  <si>
    <t>20.05.2020 10:28:12</t>
  </si>
  <si>
    <t>20.05.2020 10:28:13</t>
  </si>
  <si>
    <t>20.05.2020 10:28:14</t>
  </si>
  <si>
    <t>20.05.2020 10:28:18</t>
  </si>
  <si>
    <t>20.05.2020 10:28:20</t>
  </si>
  <si>
    <t>20.05.2020 10:28:22</t>
  </si>
  <si>
    <t>20.05.2020 10:28:23</t>
  </si>
  <si>
    <t>20.05.2020 10:28:25</t>
  </si>
  <si>
    <t>20.05.2020 10:28:26</t>
  </si>
  <si>
    <t>20.05.2020 10:28:28</t>
  </si>
  <si>
    <t>20.05.2020 10:28:44</t>
  </si>
  <si>
    <t>20.05.2020 10:28:46</t>
  </si>
  <si>
    <t>20.05.2020 10:28:47</t>
  </si>
  <si>
    <t>20.05.2020 10:28:48</t>
  </si>
  <si>
    <t>20.05.2020 10:28:49</t>
  </si>
  <si>
    <t>20.05.2020 10:28:51</t>
  </si>
  <si>
    <t>20.05.2020 10:28:52</t>
  </si>
  <si>
    <t>20.05.2020 10:28:53</t>
  </si>
  <si>
    <t>20.05.2020 10:28:54</t>
  </si>
  <si>
    <t>20.05.2020 10:29:06</t>
  </si>
  <si>
    <t>20.05.2020 10:29:08</t>
  </si>
  <si>
    <t>20.05.2020 10:29:09</t>
  </si>
  <si>
    <t>20.05.2020 10:29:11</t>
  </si>
  <si>
    <t>20.05.2020 10:29:12</t>
  </si>
  <si>
    <t>20.05.2020 10:29:14</t>
  </si>
  <si>
    <t>20.05.2020 10:29:15</t>
  </si>
  <si>
    <t>20.05.2020 10:29:16</t>
  </si>
  <si>
    <t>20.05.2020 10:29:17</t>
  </si>
  <si>
    <t>20.05.2020 10:29:19</t>
  </si>
  <si>
    <t>20.05.2020 10:29:20</t>
  </si>
  <si>
    <t>20.05.2020 10:29:21</t>
  </si>
  <si>
    <t>20.05.2020 10:29:24</t>
  </si>
  <si>
    <t>20.05.2020 10:29:26</t>
  </si>
  <si>
    <t>20.05.2020 10:29:27</t>
  </si>
  <si>
    <t>20.05.2020 10:29:28</t>
  </si>
  <si>
    <t>20.05.2020 10:29:31</t>
  </si>
  <si>
    <t>20.05.2020 10:29:33</t>
  </si>
  <si>
    <t>20.05.2020 10:29:34</t>
  </si>
  <si>
    <t>20.05.2020 10:29:37</t>
  </si>
  <si>
    <t>20.05.2020 10:29:39</t>
  </si>
  <si>
    <t>20.05.2020 10:29:42</t>
  </si>
  <si>
    <t>20.05.2020 10:29:43</t>
  </si>
  <si>
    <t>20.05.2020 10:29:45</t>
  </si>
  <si>
    <t>20.05.2020 10:29:46</t>
  </si>
  <si>
    <t>20.05.2020 10:29:48</t>
  </si>
  <si>
    <t>20.05.2020 10:29:49</t>
  </si>
  <si>
    <t>20.05.2020 10:29:51</t>
  </si>
  <si>
    <t>20.05.2020 10:30:13</t>
  </si>
  <si>
    <t>20.05.2020 10:30:15</t>
  </si>
  <si>
    <t>20.05.2020 10:30:18</t>
  </si>
  <si>
    <t>20.05.2020 10:30:19</t>
  </si>
  <si>
    <t>20.05.2020 10:30:21</t>
  </si>
  <si>
    <t>20.05.2020 10:30:22</t>
  </si>
  <si>
    <t>20.05.2020 10:30:24</t>
  </si>
  <si>
    <t>20.05.2020 10:30:49</t>
  </si>
  <si>
    <t>20.05.2020 10:30:51</t>
  </si>
  <si>
    <t>20.05.2020 10:30:52</t>
  </si>
  <si>
    <t>20.05.2020 10:30:53</t>
  </si>
  <si>
    <t>20.05.2020 10:30:54</t>
  </si>
  <si>
    <t>20.05.2020 10:30:56</t>
  </si>
  <si>
    <t>20.05.2020 10:30:58</t>
  </si>
  <si>
    <t>20.05.2020 10:31:10</t>
  </si>
  <si>
    <t>20.05.2020 10:31:12</t>
  </si>
  <si>
    <t>20.05.2020 10:31:13</t>
  </si>
  <si>
    <t>20.05.2020 10:31:14</t>
  </si>
  <si>
    <t>20.05.2020 10:31:16</t>
  </si>
  <si>
    <t>20.05.2020 10:31:17</t>
  </si>
  <si>
    <t>20.05.2020 10:31:19</t>
  </si>
  <si>
    <t>20.05.2020 10:31:20</t>
  </si>
  <si>
    <t>20.05.2020 10:31:22</t>
  </si>
  <si>
    <t>20.05.2020 10:31:23</t>
  </si>
  <si>
    <t>20.05.2020 10:31:25</t>
  </si>
  <si>
    <t>20.05.2020 10:31:26</t>
  </si>
  <si>
    <t>20.05.2020 10:31:27</t>
  </si>
  <si>
    <t>20.05.2020 10:31:30</t>
  </si>
  <si>
    <t>20.05.2020 10:31:32</t>
  </si>
  <si>
    <t>20.05.2020 10:31:33</t>
  </si>
  <si>
    <t>20.05.2020 10:31:35</t>
  </si>
  <si>
    <t>20.05.2020 10:31:45</t>
  </si>
  <si>
    <t>20.05.2020 10:31:47</t>
  </si>
  <si>
    <t>20.05.2020 10:31:48</t>
  </si>
  <si>
    <t>20.05.2020 10:31:50</t>
  </si>
  <si>
    <t>20.05.2020 10:31:51</t>
  </si>
  <si>
    <t>20.05.2020 10:31:53</t>
  </si>
  <si>
    <t>20.05.2020 10:32:05</t>
  </si>
  <si>
    <t>20.05.2020 10:32:06</t>
  </si>
  <si>
    <t>20.05.2020 10:32:07</t>
  </si>
  <si>
    <t>20.05.2020 10:32:09</t>
  </si>
  <si>
    <t>20.05.2020 10:32:10</t>
  </si>
  <si>
    <t>20.05.2020 10:32:11</t>
  </si>
  <si>
    <t>20.05.2020 10:32:12</t>
  </si>
  <si>
    <t>20.05.2020 10:32:14</t>
  </si>
  <si>
    <t>20.05.2020 10:32:15</t>
  </si>
  <si>
    <t>20.05.2020 10:32:18</t>
  </si>
  <si>
    <t>20.05.2020 10:32:45</t>
  </si>
  <si>
    <t>20.05.2020 10:32:46</t>
  </si>
  <si>
    <t>20.05.2020 10:32:47</t>
  </si>
  <si>
    <t>20.05.2020 10:33:28</t>
  </si>
  <si>
    <t>20.05.2020 10:33:29</t>
  </si>
  <si>
    <t>20.05.2020 10:33:31</t>
  </si>
  <si>
    <t>20.05.2020 10:33:32</t>
  </si>
  <si>
    <t>20.05.2020 10:33:34</t>
  </si>
  <si>
    <t>20.05.2020 10:33:40</t>
  </si>
  <si>
    <t>20.05.2020 10:33:41</t>
  </si>
  <si>
    <t>20.05.2020 10:33:43</t>
  </si>
  <si>
    <t>20.05.2020 10:33:44</t>
  </si>
  <si>
    <t>20.05.2020 10:33:46</t>
  </si>
  <si>
    <t>20.05.2020 10:34:13</t>
  </si>
  <si>
    <t>20.05.2020 10:34:14</t>
  </si>
  <si>
    <t>20.05.2020 10:34:16</t>
  </si>
  <si>
    <t>20.05.2020 10:34:17</t>
  </si>
  <si>
    <t>20.05.2020 10:34:19</t>
  </si>
  <si>
    <t>20.05.2020 10:34:20</t>
  </si>
  <si>
    <t>20.05.2020 10:34:22</t>
  </si>
  <si>
    <t>20.05.2020 10:34:23</t>
  </si>
  <si>
    <t>20.05.2020 10:34:25</t>
  </si>
  <si>
    <t>20.05.2020 10:34:26</t>
  </si>
  <si>
    <t>20.05.2020 10:34:30</t>
  </si>
  <si>
    <t>20.05.2020 10:34:33</t>
  </si>
  <si>
    <t>20.05.2020 10:34:35</t>
  </si>
  <si>
    <t>20.05.2020 10:34:36</t>
  </si>
  <si>
    <t>20.05.2020 10:34:38</t>
  </si>
  <si>
    <t>20.05.2020 10:34:39</t>
  </si>
  <si>
    <t>20.05.2020 10:34:41</t>
  </si>
  <si>
    <t>20.05.2020 10:34:42</t>
  </si>
  <si>
    <t>20.05.2020 10:34:44</t>
  </si>
  <si>
    <t>20.05.2020 10:34:45</t>
  </si>
  <si>
    <t>20.05.2020 10:34:57</t>
  </si>
  <si>
    <t>20.05.2020 10:34:59</t>
  </si>
  <si>
    <t>20.05.2020 10:35:00</t>
  </si>
  <si>
    <t>20.05.2020 10:35:01</t>
  </si>
  <si>
    <t>20.05.2020 10:35:06</t>
  </si>
  <si>
    <t>20.05.2020 10:35:07</t>
  </si>
  <si>
    <t>20.05.2020 10:35:08</t>
  </si>
  <si>
    <t>20.05.2020 10:35:10</t>
  </si>
  <si>
    <t>20.05.2020 10:35:11</t>
  </si>
  <si>
    <t>20.05.2020 10:35:12</t>
  </si>
  <si>
    <t>20.05.2020 10:35:36</t>
  </si>
  <si>
    <t>20.05.2020 10:35:37</t>
  </si>
  <si>
    <t>20.05.2020 10:35:39</t>
  </si>
  <si>
    <t>20.05.2020 10:35:40</t>
  </si>
  <si>
    <t>20.05.2020 10:35:42</t>
  </si>
  <si>
    <t>20.05.2020 10:35:43</t>
  </si>
  <si>
    <t>20.05.2020 10:36:25</t>
  </si>
  <si>
    <t>20.05.2020 10:36:27</t>
  </si>
  <si>
    <t>20.05.2020 10:36:28</t>
  </si>
  <si>
    <t>20.05.2020 10:36:32</t>
  </si>
  <si>
    <t>20.05.2020 10:36:34</t>
  </si>
  <si>
    <t>20.05.2020 10:36:36</t>
  </si>
  <si>
    <t>20.05.2020 10:36:37</t>
  </si>
  <si>
    <t>20.05.2020 10:36:43</t>
  </si>
  <si>
    <t>20.05.2020 10:36:44</t>
  </si>
  <si>
    <t>20.05.2020 10:36:46</t>
  </si>
  <si>
    <t>20.05.2020 10:36:49</t>
  </si>
  <si>
    <t>20.05.2020 10:36:53</t>
  </si>
  <si>
    <t>20.05.2020 10:36:55</t>
  </si>
  <si>
    <t>20.05.2020 10:37:04</t>
  </si>
  <si>
    <t>20.05.2020 10:37:05</t>
  </si>
  <si>
    <t>20.05.2020 10:37:07</t>
  </si>
  <si>
    <t>20.05.2020 10:37:08</t>
  </si>
  <si>
    <t>20.05.2020 10:37:10</t>
  </si>
  <si>
    <t>20.05.2020 10:37:53</t>
  </si>
  <si>
    <t>20.05.2020 10:38:17</t>
  </si>
  <si>
    <t>20.05.2020 10:38:19</t>
  </si>
  <si>
    <t>20.05.2020 10:38:22</t>
  </si>
  <si>
    <t>20.05.2020 10:38:23</t>
  </si>
  <si>
    <t>20.05.2020 10:38:25</t>
  </si>
  <si>
    <t>20.05.2020 10:38:26</t>
  </si>
  <si>
    <t>20.05.2020 10:38:28</t>
  </si>
  <si>
    <t>20.05.2020 10:38:31</t>
  </si>
  <si>
    <t>20.05.2020 10:38:32</t>
  </si>
  <si>
    <t>20.05.2020 10:38:33</t>
  </si>
  <si>
    <t>20.05.2020 10:38:36</t>
  </si>
  <si>
    <t>20.05.2020 10:38:38</t>
  </si>
  <si>
    <t>20.05.2020 10:38:39</t>
  </si>
  <si>
    <t>20.05.2020 10:38:59</t>
  </si>
  <si>
    <t>20.05.2020 10:39:00</t>
  </si>
  <si>
    <t>20.05.2020 10:39:02</t>
  </si>
  <si>
    <t>20.05.2020 10:39:03</t>
  </si>
  <si>
    <t>20.05.2020 10:39:05</t>
  </si>
  <si>
    <t>20.05.2020 10:39:06</t>
  </si>
  <si>
    <t>20.05.2020 10:39:08</t>
  </si>
  <si>
    <t>20.05.2020 10:39:09</t>
  </si>
  <si>
    <t>20.05.2020 10:39:33</t>
  </si>
  <si>
    <t>20.05.2020 10:39:35</t>
  </si>
  <si>
    <t>20.05.2020 10:39:36</t>
  </si>
  <si>
    <t>20.05.2020 10:39:38</t>
  </si>
  <si>
    <t>20.05.2020 10:39:39</t>
  </si>
  <si>
    <t>20.05.2020 10:39:41</t>
  </si>
  <si>
    <t>20.05.2020 10:39:42</t>
  </si>
  <si>
    <t>20.05.2020 10:39:47</t>
  </si>
  <si>
    <t>20.05.2020 10:39:48</t>
  </si>
  <si>
    <t>20.05.2020 10:39:49</t>
  </si>
  <si>
    <t>20.05.2020 10:39:51</t>
  </si>
  <si>
    <t>20.05.2020 10:39:52</t>
  </si>
  <si>
    <t>20.05.2020 10:39:53</t>
  </si>
  <si>
    <t>20.05.2020 10:40:09</t>
  </si>
  <si>
    <t>20.05.2020 10:40:11</t>
  </si>
  <si>
    <t>20.05.2020 10:40:12</t>
  </si>
  <si>
    <t>20.05.2020 10:40:13</t>
  </si>
  <si>
    <t>20.05.2020 10:40:15</t>
  </si>
  <si>
    <t>20.05.2020 10:40:16</t>
  </si>
  <si>
    <t>20.05.2020 10:40:20</t>
  </si>
  <si>
    <t>20.05.2020 10:40:22</t>
  </si>
  <si>
    <t>20.05.2020 10:40:23</t>
  </si>
  <si>
    <t>20.05.2020 10:40:25</t>
  </si>
  <si>
    <t>20.05.2020 10:40:26</t>
  </si>
  <si>
    <t>20.05.2020 10:40:32</t>
  </si>
  <si>
    <t>20.05.2020 10:40:34</t>
  </si>
  <si>
    <t>20.05.2020 10:40:35</t>
  </si>
  <si>
    <t>20.05.2020 10:40:36</t>
  </si>
  <si>
    <t>20.05.2020 10:40:38</t>
  </si>
  <si>
    <t>20.05.2020 10:40:39</t>
  </si>
  <si>
    <t>20.05.2020 10:40:40</t>
  </si>
  <si>
    <t>20.05.2020 10:40:42</t>
  </si>
  <si>
    <t>20.05.2020 10:40:43</t>
  </si>
  <si>
    <t>20.05.2020 10:40:45</t>
  </si>
  <si>
    <t>20.05.2020 10:41:10</t>
  </si>
  <si>
    <t>20.05.2020 10:41:12</t>
  </si>
  <si>
    <t>20.05.2020 10:41:13</t>
  </si>
  <si>
    <t>20.05.2020 10:41:15</t>
  </si>
  <si>
    <t>20.05.2020 10:41:30</t>
  </si>
  <si>
    <t>20.05.2020 10:41:31</t>
  </si>
  <si>
    <t>20.05.2020 10:41:33</t>
  </si>
  <si>
    <t>20.05.2020 10:41:34</t>
  </si>
  <si>
    <t>20.05.2020 10:41:36</t>
  </si>
  <si>
    <t>20.05.2020 10:41:37</t>
  </si>
  <si>
    <t>20.05.2020 10:42:13</t>
  </si>
  <si>
    <t>20.05.2020 10:42:15</t>
  </si>
  <si>
    <t>20.05.2020 10:42:16</t>
  </si>
  <si>
    <t>20.05.2020 10:42:18</t>
  </si>
  <si>
    <t>20.05.2020 10:42:19</t>
  </si>
  <si>
    <t>20.05.2020 10:42:21</t>
  </si>
  <si>
    <t>20.05.2020 10:42:22</t>
  </si>
  <si>
    <t>20.05.2020 10:42:24</t>
  </si>
  <si>
    <t>20.05.2020 10:42:25</t>
  </si>
  <si>
    <t>20.05.2020 10:42:27</t>
  </si>
  <si>
    <t>20.05.2020 10:42:28</t>
  </si>
  <si>
    <t>20.05.2020 10:42:30</t>
  </si>
  <si>
    <t>20.05.2020 10:42:45</t>
  </si>
  <si>
    <t>20.05.2020 10:42:46</t>
  </si>
  <si>
    <t>20.05.2020 10:42:48</t>
  </si>
  <si>
    <t>20.05.2020 10:42:49</t>
  </si>
  <si>
    <t>20.05.2020 10:42:50</t>
  </si>
  <si>
    <t>20.05.2020 10:42:51</t>
  </si>
  <si>
    <t>20.05.2020 10:42:53</t>
  </si>
  <si>
    <t>20.05.2020 10:42:54</t>
  </si>
  <si>
    <t>20.05.2020 10:42:56</t>
  </si>
  <si>
    <t>20.05.2020 10:42:57</t>
  </si>
  <si>
    <t>20.05.2020 10:43:41</t>
  </si>
  <si>
    <t>20.05.2020 10:43:42</t>
  </si>
  <si>
    <t>20.05.2020 10:43:44</t>
  </si>
  <si>
    <t>20.05.2020 10:43:45</t>
  </si>
  <si>
    <t>20.05.2020 10:43:46</t>
  </si>
  <si>
    <t>20.05.2020 10:43:47</t>
  </si>
  <si>
    <t>20.05.2020 10:43:53</t>
  </si>
  <si>
    <t>20.05.2020 10:43:54</t>
  </si>
  <si>
    <t>20.05.2020 10:43:56</t>
  </si>
  <si>
    <t>20.05.2020 10:43:57</t>
  </si>
  <si>
    <t>20.05.2020 10:43:59</t>
  </si>
  <si>
    <t>20.05.2020 10:44:17</t>
  </si>
  <si>
    <t>20.05.2020 10:44:19</t>
  </si>
  <si>
    <t>20.05.2020 10:44:20</t>
  </si>
  <si>
    <t>20.05.2020 10:44:21</t>
  </si>
  <si>
    <t>20.05.2020 10:44:27</t>
  </si>
  <si>
    <t>20.05.2020 10:44:29</t>
  </si>
  <si>
    <t>20.05.2020 10:44:32</t>
  </si>
  <si>
    <t>20.05.2020 10:44:48</t>
  </si>
  <si>
    <t>20.05.2020 10:44:50</t>
  </si>
  <si>
    <t>20.05.2020 10:44:51</t>
  </si>
  <si>
    <t>20.05.2020 10:44:52</t>
  </si>
  <si>
    <t>20.05.2020 10:45:06</t>
  </si>
  <si>
    <t>20.05.2020 10:45:07</t>
  </si>
  <si>
    <t>20.05.2020 10:45:08</t>
  </si>
  <si>
    <t>20.05.2020 10:45:10</t>
  </si>
  <si>
    <t>20.05.2020 10:45:11</t>
  </si>
  <si>
    <t>20.05.2020 10:45:12</t>
  </si>
  <si>
    <t>20.05.2020 10:45:13</t>
  </si>
  <si>
    <t>20.05.2020 10:45:15</t>
  </si>
  <si>
    <t>20.05.2020 10:45:24</t>
  </si>
  <si>
    <t>20.05.2020 10:45:25</t>
  </si>
  <si>
    <t>20.05.2020 10:45:26</t>
  </si>
  <si>
    <t>20.05.2020 10:45:27</t>
  </si>
  <si>
    <t>20.05.2020 10:45:29</t>
  </si>
  <si>
    <t>20.05.2020 10:45:30</t>
  </si>
  <si>
    <t>20.05.2020 10:45:31</t>
  </si>
  <si>
    <t>20.05.2020 10:45:32</t>
  </si>
  <si>
    <t>20.05.2020 10:45:43</t>
  </si>
  <si>
    <t>20.05.2020 10:45:44</t>
  </si>
  <si>
    <t>20.05.2020 10:45:46</t>
  </si>
  <si>
    <t>20.05.2020 10:45:47</t>
  </si>
  <si>
    <t>20.05.2020 10:45:49</t>
  </si>
  <si>
    <t>20.05.2020 10:45:55</t>
  </si>
  <si>
    <t>20.05.2020 10:45:56</t>
  </si>
  <si>
    <t>20.05.2020 10:45:58</t>
  </si>
  <si>
    <t>20.05.2020 10:45:59</t>
  </si>
  <si>
    <t>20.05.2020 10:46:01</t>
  </si>
  <si>
    <t>20.05.2020 10:46:19</t>
  </si>
  <si>
    <t>20.05.2020 10:46:20</t>
  </si>
  <si>
    <t>20.05.2020 10:46:26</t>
  </si>
  <si>
    <t>20.05.2020 10:46:27</t>
  </si>
  <si>
    <t>20.05.2020 10:46:29</t>
  </si>
  <si>
    <t>20.05.2020 10:46:30</t>
  </si>
  <si>
    <t>20.05.2020 10:46:32</t>
  </si>
  <si>
    <t>20.05.2020 10:46:33</t>
  </si>
  <si>
    <t>20.05.2020 10:46:35</t>
  </si>
  <si>
    <t>20.05.2020 10:46:37</t>
  </si>
  <si>
    <t>20.05.2020 10:47:27</t>
  </si>
  <si>
    <t>20.05.2020 10:47:29</t>
  </si>
  <si>
    <t>20.05.2020 10:47:30</t>
  </si>
  <si>
    <t>20.05.2020 10:47:31</t>
  </si>
  <si>
    <t>20.05.2020 10:47:32</t>
  </si>
  <si>
    <t>20.05.2020 10:47:34</t>
  </si>
  <si>
    <t>20.05.2020 10:47:35</t>
  </si>
  <si>
    <t>20.05.2020 10:47:44</t>
  </si>
  <si>
    <t>20.05.2020 10:47:51</t>
  </si>
  <si>
    <t>20.05.2020 10:47:53</t>
  </si>
  <si>
    <t>20.05.2020 10:47:54</t>
  </si>
  <si>
    <t>20.05.2020 10:47:55</t>
  </si>
  <si>
    <t>20.05.2020 10:48:10</t>
  </si>
  <si>
    <t>20.05.2020 10:48:11</t>
  </si>
  <si>
    <t>20.05.2020 10:48:13</t>
  </si>
  <si>
    <t>20.05.2020 10:48:14</t>
  </si>
  <si>
    <t>20.05.2020 10:48:15</t>
  </si>
  <si>
    <t>20.05.2020 10:48:16</t>
  </si>
  <si>
    <t>20.05.2020 10:48:18</t>
  </si>
  <si>
    <t>20.05.2020 10:48:23</t>
  </si>
  <si>
    <t>20.05.2020 10:48:26</t>
  </si>
  <si>
    <t>20.05.2020 10:48:28</t>
  </si>
  <si>
    <t>20.05.2020 10:48:29</t>
  </si>
  <si>
    <t>20.05.2020 10:48:32</t>
  </si>
  <si>
    <t>20.05.2020 10:48:44</t>
  </si>
  <si>
    <t>20.05.2020 10:48:47</t>
  </si>
  <si>
    <t>20.05.2020 10:48:48</t>
  </si>
  <si>
    <t>20.05.2020 10:48:49</t>
  </si>
  <si>
    <t>20.05.2020 10:48:57</t>
  </si>
  <si>
    <t>20.05.2020 10:49:01</t>
  </si>
  <si>
    <t>20.05.2020 10:49:04</t>
  </si>
  <si>
    <t>20.05.2020 10:49:05</t>
  </si>
  <si>
    <t>20.05.2020 10:49:07</t>
  </si>
  <si>
    <t>20.05.2020 10:49:08</t>
  </si>
  <si>
    <t>20.05.2020 10:49:10</t>
  </si>
  <si>
    <t>20.05.2020 10:49:13</t>
  </si>
  <si>
    <t>20.05.2020 10:49:14</t>
  </si>
  <si>
    <t>20.05.2020 10:49:16</t>
  </si>
  <si>
    <t>20.05.2020 10:49:19</t>
  </si>
  <si>
    <t>20.05.2020 10:49:20</t>
  </si>
  <si>
    <t>20.05.2020 10:49:22</t>
  </si>
  <si>
    <t>20.05.2020 10:49:23</t>
  </si>
  <si>
    <t>20.05.2020 10:49:25</t>
  </si>
  <si>
    <t>20.05.2020 10:49:28</t>
  </si>
  <si>
    <t>20.05.2020 10:49:29</t>
  </si>
  <si>
    <t>20.05.2020 10:49:31</t>
  </si>
  <si>
    <t>20.05.2020 10:49:32</t>
  </si>
  <si>
    <t>20.05.2020 10:49:34</t>
  </si>
  <si>
    <t>20.05.2020 10:49:35</t>
  </si>
  <si>
    <t>20.05.2020 10:49:37</t>
  </si>
  <si>
    <t>20.05.2020 10:49:38</t>
  </si>
  <si>
    <t>20.05.2020 10:49:40</t>
  </si>
  <si>
    <t>20.05.2020 10:49:49</t>
  </si>
  <si>
    <t>20.05.2020 10:49:55</t>
  </si>
  <si>
    <t>20.05.2020 10:49:56</t>
  </si>
  <si>
    <t>20.05.2020 10:49:57</t>
  </si>
  <si>
    <t>20.05.2020 10:49:59</t>
  </si>
  <si>
    <t>20.05.2020 10:50:00</t>
  </si>
  <si>
    <t>20.05.2020 10:50:01</t>
  </si>
  <si>
    <t>20.05.2020 10:50:03</t>
  </si>
  <si>
    <t>20.05.2020 10:50:05</t>
  </si>
  <si>
    <t>20.05.2020 10:50:07</t>
  </si>
  <si>
    <t>20.05.2020 10:50:08</t>
  </si>
  <si>
    <t>20.05.2020 10:50:10</t>
  </si>
  <si>
    <t>20.05.2020 10:50:11</t>
  </si>
  <si>
    <t>20.05.2020 10:50:13</t>
  </si>
  <si>
    <t>20.05.2020 10:50:20</t>
  </si>
  <si>
    <t>20.05.2020 10:50:29</t>
  </si>
  <si>
    <t>20.05.2020 10:50:31</t>
  </si>
  <si>
    <t>20.05.2020 10:50:32</t>
  </si>
  <si>
    <t>20.05.2020 10:50:34</t>
  </si>
  <si>
    <t>20.05.2020 10:50:35</t>
  </si>
  <si>
    <t>20.05.2020 10:50:37</t>
  </si>
  <si>
    <t>20.05.2020 10:50:38</t>
  </si>
  <si>
    <t>20.05.2020 10:50:58</t>
  </si>
  <si>
    <t>20.05.2020 10:50:59</t>
  </si>
  <si>
    <t>20.05.2020 10:51:01</t>
  </si>
  <si>
    <t>20.05.2020 10:51:02</t>
  </si>
  <si>
    <t>20.05.2020 10:51:04</t>
  </si>
  <si>
    <t>20.05.2020 10:51:05</t>
  </si>
  <si>
    <t>20.05.2020 10:51:25</t>
  </si>
  <si>
    <t>20.05.2020 10:51:26</t>
  </si>
  <si>
    <t>20.05.2020 10:51:27</t>
  </si>
  <si>
    <t>20.05.2020 10:51:29</t>
  </si>
  <si>
    <t>20.05.2020 10:51:30</t>
  </si>
  <si>
    <t>20.05.2020 10:51:31</t>
  </si>
  <si>
    <t>20.05.2020 10:51:32</t>
  </si>
  <si>
    <t>20.05.2020 10:51:34</t>
  </si>
  <si>
    <t>20.05.2020 10:51:35</t>
  </si>
  <si>
    <t>20.05.2020 10:51:36</t>
  </si>
  <si>
    <t>20.05.2020 10:51:37</t>
  </si>
  <si>
    <t>20.05.2020 10:52:04</t>
  </si>
  <si>
    <t>20.05.2020 10:52:06</t>
  </si>
  <si>
    <t>20.05.2020 10:52:07</t>
  </si>
  <si>
    <t>20.05.2020 10:52:21</t>
  </si>
  <si>
    <t>20.05.2020 10:52:22</t>
  </si>
  <si>
    <t>20.05.2020 10:52:23</t>
  </si>
  <si>
    <t>20.05.2020 10:52:26</t>
  </si>
  <si>
    <t>20.05.2020 10:52:28</t>
  </si>
  <si>
    <t>20.05.2020 10:52:29</t>
  </si>
  <si>
    <t>20.05.2020 10:52:44</t>
  </si>
  <si>
    <t>20.05.2020 10:52:45</t>
  </si>
  <si>
    <t>20.05.2020 10:52:47</t>
  </si>
  <si>
    <t>20.05.2020 10:52:48</t>
  </si>
  <si>
    <t>20.05.2020 10:52:49</t>
  </si>
  <si>
    <t>20.05.2020 10:52:50</t>
  </si>
  <si>
    <t>20.05.2020 10:52:52</t>
  </si>
  <si>
    <t>20.05.2020 10:52:53</t>
  </si>
  <si>
    <t>20.05.2020 10:53:10</t>
  </si>
  <si>
    <t>20.05.2020 10:53:11</t>
  </si>
  <si>
    <t>20.05.2020 10:53:13</t>
  </si>
  <si>
    <t>20.05.2020 10:53:14</t>
  </si>
  <si>
    <t>20.05.2020 10:53:36</t>
  </si>
  <si>
    <t>20.05.2020 10:53:38</t>
  </si>
  <si>
    <t>20.05.2020 10:53:39</t>
  </si>
  <si>
    <t>20.05.2020 10:53:40</t>
  </si>
  <si>
    <t>20.05.2020 10:53:43</t>
  </si>
  <si>
    <t>20.05.2020 10:54:01</t>
  </si>
  <si>
    <t>20.05.2020 10:54:02</t>
  </si>
  <si>
    <t>20.05.2020 10:54:04</t>
  </si>
  <si>
    <t>20.05.2020 10:54:05</t>
  </si>
  <si>
    <t>20.05.2020 10:54:06</t>
  </si>
  <si>
    <t>20.05.2020 10:54:07</t>
  </si>
  <si>
    <t>20.05.2020 10:54:09</t>
  </si>
  <si>
    <t>20.05.2020 10:55:10</t>
  </si>
  <si>
    <t>20.05.2020 10:55:11</t>
  </si>
  <si>
    <t>20.05.2020 10:55:13</t>
  </si>
  <si>
    <t>20.05.2020 10:55:14</t>
  </si>
  <si>
    <t>20.05.2020 10:55:18</t>
  </si>
  <si>
    <t>20.05.2020 10:55:20</t>
  </si>
  <si>
    <t>20.05.2020 10:55:21</t>
  </si>
  <si>
    <t>20.05.2020 10:55:24</t>
  </si>
  <si>
    <t>20.05.2020 10:55:27</t>
  </si>
  <si>
    <t>20.05.2020 10:55:28</t>
  </si>
  <si>
    <t>20.05.2020 10:55:30</t>
  </si>
  <si>
    <t>20.05.2020 10:55:31</t>
  </si>
  <si>
    <t>20.05.2020 10:55:33</t>
  </si>
  <si>
    <t>20.05.2020 10:55:37</t>
  </si>
  <si>
    <t>20.05.2020 10:55:57</t>
  </si>
  <si>
    <t>20.05.2020 10:55:58</t>
  </si>
  <si>
    <t>20.05.2020 10:56:00</t>
  </si>
  <si>
    <t>20.05.2020 10:56:01</t>
  </si>
  <si>
    <t>20.05.2020 10:56:04</t>
  </si>
  <si>
    <t>20.05.2020 10:56:20</t>
  </si>
  <si>
    <t>20.05.2020 10:56:22</t>
  </si>
  <si>
    <t>20.05.2020 10:56:23</t>
  </si>
  <si>
    <t>20.05.2020 10:56:32</t>
  </si>
  <si>
    <t>20.05.2020 10:56:33</t>
  </si>
  <si>
    <t>20.05.2020 10:56:35</t>
  </si>
  <si>
    <t>20.05.2020 10:56:36</t>
  </si>
  <si>
    <t>20.05.2020 10:56:38</t>
  </si>
  <si>
    <t>20.05.2020 10:57:24</t>
  </si>
  <si>
    <t>20.05.2020 10:57:30</t>
  </si>
  <si>
    <t>20.05.2020 10:57:32</t>
  </si>
  <si>
    <t>20.05.2020 10:57:33</t>
  </si>
  <si>
    <t>20.05.2020 10:57:34</t>
  </si>
  <si>
    <t>20.05.2020 10:57:36</t>
  </si>
  <si>
    <t>20.05.2020 10:57:37</t>
  </si>
  <si>
    <t>20.05.2020 10:57:39</t>
  </si>
  <si>
    <t>20.05.2020 10:57:43</t>
  </si>
  <si>
    <t>20.05.2020 10:57:45</t>
  </si>
  <si>
    <t>20.05.2020 10:57:46</t>
  </si>
  <si>
    <t>20.05.2020 10:57:48</t>
  </si>
  <si>
    <t>20.05.2020 10:57:52</t>
  </si>
  <si>
    <t>20.05.2020 10:57:54</t>
  </si>
  <si>
    <t>20.05.2020 10:57:55</t>
  </si>
  <si>
    <t>20.05.2020 10:57:57</t>
  </si>
  <si>
    <t>20.05.2020 10:57:58</t>
  </si>
  <si>
    <t>20.05.2020 10:58:01</t>
  </si>
  <si>
    <t>20.05.2020 10:58:03</t>
  </si>
  <si>
    <t>20.05.2020 10:58:04</t>
  </si>
  <si>
    <t>20.05.2020 10:58:06</t>
  </si>
  <si>
    <t>20.05.2020 10:58:25</t>
  </si>
  <si>
    <t>20.05.2020 10:59:15</t>
  </si>
  <si>
    <t>20.05.2020 10:59:16</t>
  </si>
  <si>
    <t>20.05.2020 10:59:17</t>
  </si>
  <si>
    <t>20.05.2020 10:59:41</t>
  </si>
  <si>
    <t>20.05.2020 10:59:43</t>
  </si>
  <si>
    <t>20.05.2020 10:59:44</t>
  </si>
  <si>
    <t>20.05.2020 10:59:46</t>
  </si>
  <si>
    <t>20.05.2020 10:59:49</t>
  </si>
  <si>
    <t>20.05.2020 10:59:50</t>
  </si>
  <si>
    <t>20.05.2020 10:59:51</t>
  </si>
  <si>
    <t>20.05.2020 10:59:53</t>
  </si>
  <si>
    <t>20.05.2020 10:59:54</t>
  </si>
  <si>
    <t>20.05.2020 10:59:58</t>
  </si>
  <si>
    <t>20.05.2020 11:00:00</t>
  </si>
  <si>
    <t>20.05.2020 11:00:01</t>
  </si>
  <si>
    <t>20.05.2020 11:00:13</t>
  </si>
  <si>
    <t>20.05.2020 11:00:15</t>
  </si>
  <si>
    <t>20.05.2020 11:00:16</t>
  </si>
  <si>
    <t>20.05.2020 11:00:17</t>
  </si>
  <si>
    <t>20.05.2020 11:00:18</t>
  </si>
  <si>
    <t>20.05.2020 11:00:20</t>
  </si>
  <si>
    <t>20.05.2020 11:00:21</t>
  </si>
  <si>
    <t>20.05.2020 11:00:34</t>
  </si>
  <si>
    <t>20.05.2020 11:00:36</t>
  </si>
  <si>
    <t>20.05.2020 11:00:37</t>
  </si>
  <si>
    <t>20.05.2020 11:00:39</t>
  </si>
  <si>
    <t>20.05.2020 11:00:40</t>
  </si>
  <si>
    <t>20.05.2020 11:00:42</t>
  </si>
  <si>
    <t>20.05.2020 11:00:43</t>
  </si>
  <si>
    <t>20.05.2020 11:00:45</t>
  </si>
  <si>
    <t>20.05.2020 11:00:46</t>
  </si>
  <si>
    <t>20.05.2020 11:00:48</t>
  </si>
  <si>
    <t>20.05.2020 11:00:49</t>
  </si>
  <si>
    <t>20.05.2020 11:01:15</t>
  </si>
  <si>
    <t>20.05.2020 11:01:16</t>
  </si>
  <si>
    <t>20.05.2020 11:01:18</t>
  </si>
  <si>
    <t>20.05.2020 11:01:20</t>
  </si>
  <si>
    <t>20.05.2020 11:01:50</t>
  </si>
  <si>
    <t>20.05.2020 11:01:52</t>
  </si>
  <si>
    <t>20.05.2020 11:01:53</t>
  </si>
  <si>
    <t>20.05.2020 11:01:55</t>
  </si>
  <si>
    <t>20.05.2020 11:01:56</t>
  </si>
  <si>
    <t>20.05.2020 11:02:47</t>
  </si>
  <si>
    <t>20.05.2020 11:03:07</t>
  </si>
  <si>
    <t>20.05.2020 11:03:08</t>
  </si>
  <si>
    <t>20.05.2020 11:03:10</t>
  </si>
  <si>
    <t>20.05.2020 11:03:11</t>
  </si>
  <si>
    <t>20.05.2020 11:03:28</t>
  </si>
  <si>
    <t>20.05.2020 11:03:29</t>
  </si>
  <si>
    <t>20.05.2020 11:03:31</t>
  </si>
  <si>
    <t>20.05.2020 11:03:32</t>
  </si>
  <si>
    <t>20.05.2020 11:03:34</t>
  </si>
  <si>
    <t>20.05.2020 11:03:35</t>
  </si>
  <si>
    <t>20.05.2020 11:03:37</t>
  </si>
  <si>
    <t>20.05.2020 11:03:38</t>
  </si>
  <si>
    <t>20.05.2020 11:03:43</t>
  </si>
  <si>
    <t>20.05.2020 11:03:44</t>
  </si>
  <si>
    <t>20.05.2020 11:03:46</t>
  </si>
  <si>
    <t>20.05.2020 11:03:47</t>
  </si>
  <si>
    <t>20.05.2020 11:03:49</t>
  </si>
  <si>
    <t>20.05.2020 11:03:58</t>
  </si>
  <si>
    <t>20.05.2020 11:03:59</t>
  </si>
  <si>
    <t>20.05.2020 11:04:01</t>
  </si>
  <si>
    <t>20.05.2020 11:04:02</t>
  </si>
  <si>
    <t>20.05.2020 11:04:44</t>
  </si>
  <si>
    <t>20.05.2020 11:04:45</t>
  </si>
  <si>
    <t>20.05.2020 11:04:46</t>
  </si>
  <si>
    <t>20.05.2020 11:04:48</t>
  </si>
  <si>
    <t>20.05.2020 11:04:49</t>
  </si>
  <si>
    <t>20.05.2020 11:04:50</t>
  </si>
  <si>
    <t>20.05.2020 11:04:52</t>
  </si>
  <si>
    <t>20.05.2020 11:04:53</t>
  </si>
  <si>
    <t>20.05.2020 11:04:55</t>
  </si>
  <si>
    <t>20.05.2020 11:04:56</t>
  </si>
  <si>
    <t>20.05.2020 11:04:58</t>
  </si>
  <si>
    <t>20.05.2020 11:04:59</t>
  </si>
  <si>
    <t>20.05.2020 11:05:01</t>
  </si>
  <si>
    <t>20.05.2020 11:05:14</t>
  </si>
  <si>
    <t>20.05.2020 11:05:16</t>
  </si>
  <si>
    <t>20.05.2020 11:05:17</t>
  </si>
  <si>
    <t>20.05.2020 11:05:18</t>
  </si>
  <si>
    <t>20.05.2020 11:05:35</t>
  </si>
  <si>
    <t>20.05.2020 11:05:36</t>
  </si>
  <si>
    <t>20.05.2020 11:05:38</t>
  </si>
  <si>
    <t>20.05.2020 11:05:39</t>
  </si>
  <si>
    <t>20.05.2020 11:05:41</t>
  </si>
  <si>
    <t>20.05.2020 11:05:57</t>
  </si>
  <si>
    <t>20.05.2020 11:05:59</t>
  </si>
  <si>
    <t>20.05.2020 11:06:00</t>
  </si>
  <si>
    <t>20.05.2020 11:06:03</t>
  </si>
  <si>
    <t>20.05.2020 11:06:04</t>
  </si>
  <si>
    <t>20.05.2020 11:06:06</t>
  </si>
  <si>
    <t>20.05.2020 11:06:08</t>
  </si>
  <si>
    <t>20.05.2020 11:06:09</t>
  </si>
  <si>
    <t>20.05.2020 11:06:10</t>
  </si>
  <si>
    <t>20.05.2020 11:06:12</t>
  </si>
  <si>
    <t>20.05.2020 11:06:13</t>
  </si>
  <si>
    <t>20.05.2020 11:06:16</t>
  </si>
  <si>
    <t>20.05.2020 11:06:18</t>
  </si>
  <si>
    <t>20.05.2020 11:06:19</t>
  </si>
  <si>
    <t>20.05.2020 11:06:22</t>
  </si>
  <si>
    <t>20.05.2020 11:06:51</t>
  </si>
  <si>
    <t>20.05.2020 11:06:52</t>
  </si>
  <si>
    <t>20.05.2020 11:06:54</t>
  </si>
  <si>
    <t>20.05.2020 11:06:58</t>
  </si>
  <si>
    <t>20.05.2020 11:06:59</t>
  </si>
  <si>
    <t>20.05.2020 11:07:01</t>
  </si>
  <si>
    <t>20.05.2020 11:07:02</t>
  </si>
  <si>
    <t>20.05.2020 11:07:04</t>
  </si>
  <si>
    <t>20.05.2020 11:07:19</t>
  </si>
  <si>
    <t>20.05.2020 11:07:21</t>
  </si>
  <si>
    <t>20.05.2020 11:07:22</t>
  </si>
  <si>
    <t>20.05.2020 11:07:24</t>
  </si>
  <si>
    <t>20.05.2020 11:07:25</t>
  </si>
  <si>
    <t>20.05.2020 11:07:26</t>
  </si>
  <si>
    <t>20.05.2020 11:07:49</t>
  </si>
  <si>
    <t>20.05.2020 11:07:50</t>
  </si>
  <si>
    <t>20.05.2020 11:07:52</t>
  </si>
  <si>
    <t>20.05.2020 11:07:53</t>
  </si>
  <si>
    <t>20.05.2020 11:07:55</t>
  </si>
  <si>
    <t>20.05.2020 11:07:56</t>
  </si>
  <si>
    <t>20.05.2020 11:07:58</t>
  </si>
  <si>
    <t>20.05.2020 11:07:59</t>
  </si>
  <si>
    <t>20.05.2020 11:08:01</t>
  </si>
  <si>
    <t>20.05.2020 11:08:02</t>
  </si>
  <si>
    <t>20.05.2020 11:08:04</t>
  </si>
  <si>
    <t>20.05.2020 11:08:19</t>
  </si>
  <si>
    <t>20.05.2020 11:08:20</t>
  </si>
  <si>
    <t>20.05.2020 11:08:21</t>
  </si>
  <si>
    <t>20.05.2020 11:08:23</t>
  </si>
  <si>
    <t>20.05.2020 11:08:27</t>
  </si>
  <si>
    <t>20.05.2020 11:08:28</t>
  </si>
  <si>
    <t>20.05.2020 11:08:29</t>
  </si>
  <si>
    <t>20.05.2020 11:08:31</t>
  </si>
  <si>
    <t>20.05.2020 11:08:44</t>
  </si>
  <si>
    <t>20.05.2020 11:08:45</t>
  </si>
  <si>
    <t>20.05.2020 11:08:47</t>
  </si>
  <si>
    <t>20.05.2020 11:08:48</t>
  </si>
  <si>
    <t>20.05.2020 11:08:50</t>
  </si>
  <si>
    <t>20.05.2020 11:09:27</t>
  </si>
  <si>
    <t>20.05.2020 11:09:29</t>
  </si>
  <si>
    <t>20.05.2020 11:09:30</t>
  </si>
  <si>
    <t>20.05.2020 11:09:31</t>
  </si>
  <si>
    <t>20.05.2020 11:09:33</t>
  </si>
  <si>
    <t>20.05.2020 11:09:34</t>
  </si>
  <si>
    <t>20.05.2020 11:09:35</t>
  </si>
  <si>
    <t>20.05.2020 11:09:36</t>
  </si>
  <si>
    <t>20.05.2020 11:09:38</t>
  </si>
  <si>
    <t>20.05.2020 11:10:12</t>
  </si>
  <si>
    <t>20.05.2020 11:10:13</t>
  </si>
  <si>
    <t>20.05.2020 11:10:15</t>
  </si>
  <si>
    <t>20.05.2020 11:10:16</t>
  </si>
  <si>
    <t>20.05.2020 11:10:17</t>
  </si>
  <si>
    <t>20.05.2020 11:10:23</t>
  </si>
  <si>
    <t>20.05.2020 11:10:24</t>
  </si>
  <si>
    <t>20.05.2020 11:10:26</t>
  </si>
  <si>
    <t>20.05.2020 11:10:28</t>
  </si>
  <si>
    <t>20.05.2020 11:10:30</t>
  </si>
  <si>
    <t>20.05.2020 11:10:31</t>
  </si>
  <si>
    <t>20.05.2020 11:10:32</t>
  </si>
  <si>
    <t>20.05.2020 11:10:34</t>
  </si>
  <si>
    <t>20.05.2020 11:10:39</t>
  </si>
  <si>
    <t>20.05.2020 11:10:41</t>
  </si>
  <si>
    <t>20.05.2020 11:10:42</t>
  </si>
  <si>
    <t>20.05.2020 11:10:44</t>
  </si>
  <si>
    <t>20.05.2020 11:10:45</t>
  </si>
  <si>
    <t>20.05.2020 11:10:47</t>
  </si>
  <si>
    <t>20.05.2020 11:10:48</t>
  </si>
  <si>
    <t>20.05.2020 11:10:50</t>
  </si>
  <si>
    <t>20.05.2020 11:10:51</t>
  </si>
  <si>
    <t>20.05.2020 11:10:53</t>
  </si>
  <si>
    <t>20.05.2020 11:10:57</t>
  </si>
  <si>
    <t>20.05.2020 11:10:59</t>
  </si>
  <si>
    <t>20.05.2020 11:11:00</t>
  </si>
  <si>
    <t>20.05.2020 11:11:06</t>
  </si>
  <si>
    <t>20.05.2020 11:11:08</t>
  </si>
  <si>
    <t>20.05.2020 11:11:09</t>
  </si>
  <si>
    <t>20.05.2020 11:11:11</t>
  </si>
  <si>
    <t>20.05.2020 11:11:12</t>
  </si>
  <si>
    <t>20.05.2020 11:11:51</t>
  </si>
  <si>
    <t>20.05.2020 11:11:53</t>
  </si>
  <si>
    <t>20.05.2020 11:11:54</t>
  </si>
  <si>
    <t>20.05.2020 11:11:56</t>
  </si>
  <si>
    <t>20.05.2020 11:11:57</t>
  </si>
  <si>
    <t>20.05.2020 11:11:59</t>
  </si>
  <si>
    <t>20.05.2020 11:12:38</t>
  </si>
  <si>
    <t>20.05.2020 11:12:39</t>
  </si>
  <si>
    <t>20.05.2020 11:12:41</t>
  </si>
  <si>
    <t>20.05.2020 11:12:42</t>
  </si>
  <si>
    <t>20.05.2020 11:12:44</t>
  </si>
  <si>
    <t>20.05.2020 11:13:03</t>
  </si>
  <si>
    <t>20.05.2020 11:13:05</t>
  </si>
  <si>
    <t>20.05.2020 11:13:06</t>
  </si>
  <si>
    <t>20.05.2020 11:13:08</t>
  </si>
  <si>
    <t>20.05.2020 11:13:09</t>
  </si>
  <si>
    <t>20.05.2020 11:13:36</t>
  </si>
  <si>
    <t>20.05.2020 11:13:38</t>
  </si>
  <si>
    <t>20.05.2020 11:13:39</t>
  </si>
  <si>
    <t>20.05.2020 11:13:43</t>
  </si>
  <si>
    <t>20.05.2020 11:13:47</t>
  </si>
  <si>
    <t>20.05.2020 11:13:49</t>
  </si>
  <si>
    <t>20.05.2020 11:13:52</t>
  </si>
  <si>
    <t>20.05.2020 11:13:53</t>
  </si>
  <si>
    <t>20.05.2020 11:13:54</t>
  </si>
  <si>
    <t>20.05.2020 11:14:17</t>
  </si>
  <si>
    <t>20.05.2020 11:14:18</t>
  </si>
  <si>
    <t>20.05.2020 11:14:20</t>
  </si>
  <si>
    <t>20.05.2020 11:14:21</t>
  </si>
  <si>
    <t>20.05.2020 11:14:23</t>
  </si>
  <si>
    <t>20.05.2020 11:15:05</t>
  </si>
  <si>
    <t>20.05.2020 11:15:07</t>
  </si>
  <si>
    <t>20.05.2020 11:15:08</t>
  </si>
  <si>
    <t>20.05.2020 11:15:09</t>
  </si>
  <si>
    <t>20.05.2020 11:15:11</t>
  </si>
  <si>
    <t>20.05.2020 11:15:12</t>
  </si>
  <si>
    <t>20.05.2020 11:15:14</t>
  </si>
  <si>
    <t>20.05.2020 11:15:15</t>
  </si>
  <si>
    <t>20.05.2020 11:15:17</t>
  </si>
  <si>
    <t>20.05.2020 11:15:57</t>
  </si>
  <si>
    <t>20.05.2020 11:15:59</t>
  </si>
  <si>
    <t>20.05.2020 11:16:00</t>
  </si>
  <si>
    <t>20.05.2020 11:16:02</t>
  </si>
  <si>
    <t>20.05.2020 11:16:03</t>
  </si>
  <si>
    <t>20.05.2020 11:16:04</t>
  </si>
  <si>
    <t>20.05.2020 11:16:07</t>
  </si>
  <si>
    <t>20.05.2020 11:16:29</t>
  </si>
  <si>
    <t>20.05.2020 11:16:32</t>
  </si>
  <si>
    <t>20.05.2020 11:16:34</t>
  </si>
  <si>
    <t>20.05.2020 11:16:35</t>
  </si>
  <si>
    <t>20.05.2020 11:16:37</t>
  </si>
  <si>
    <t>20.05.2020 11:16:41</t>
  </si>
  <si>
    <t>20.05.2020 11:16:43</t>
  </si>
  <si>
    <t>20.05.2020 11:16:44</t>
  </si>
  <si>
    <t>20.05.2020 11:16:46</t>
  </si>
  <si>
    <t>20.05.2020 11:16:47</t>
  </si>
  <si>
    <t>20.05.2020 11:16:49</t>
  </si>
  <si>
    <t>20.05.2020 11:16:50</t>
  </si>
  <si>
    <t>20.05.2020 11:16:52</t>
  </si>
  <si>
    <t>20.05.2020 11:16:53</t>
  </si>
  <si>
    <t>20.05.2020 11:16:55</t>
  </si>
  <si>
    <t>20.05.2020 11:16:56</t>
  </si>
  <si>
    <t>20.05.2020 11:16:58</t>
  </si>
  <si>
    <t>20.05.2020 11:17:37</t>
  </si>
  <si>
    <t>20.05.2020 11:17:38</t>
  </si>
  <si>
    <t>20.05.2020 11:17:40</t>
  </si>
  <si>
    <t>20.05.2020 11:17:43</t>
  </si>
  <si>
    <t>20.05.2020 11:17:44</t>
  </si>
  <si>
    <t>20.05.2020 11:17:46</t>
  </si>
  <si>
    <t>20.05.2020 11:17:47</t>
  </si>
  <si>
    <t>20.05.2020 11:17:57</t>
  </si>
  <si>
    <t>20.05.2020 11:17:59</t>
  </si>
  <si>
    <t>20.05.2020 11:18:02</t>
  </si>
  <si>
    <t>20.05.2020 11:18:03</t>
  </si>
  <si>
    <t>20.05.2020 11:18:04</t>
  </si>
  <si>
    <t>20.05.2020 11:18:05</t>
  </si>
  <si>
    <t>20.05.2020 11:18:07</t>
  </si>
  <si>
    <t>20.05.2020 11:18:08</t>
  </si>
  <si>
    <t>20.05.2020 11:18:09</t>
  </si>
  <si>
    <t>20.05.2020 11:18:36</t>
  </si>
  <si>
    <t>20.05.2020 11:18:37</t>
  </si>
  <si>
    <t>20.05.2020 11:18:39</t>
  </si>
  <si>
    <t>20.05.2020 11:18:47</t>
  </si>
  <si>
    <t>20.05.2020 11:18:49</t>
  </si>
  <si>
    <t>20.05.2020 11:18:50</t>
  </si>
  <si>
    <t>20.05.2020 11:18:51</t>
  </si>
  <si>
    <t>20.05.2020 11:18:54</t>
  </si>
  <si>
    <t>20.05.2020 11:18:56</t>
  </si>
  <si>
    <t>20.05.2020 11:18:57</t>
  </si>
  <si>
    <t>20.05.2020 11:18:58</t>
  </si>
  <si>
    <t>20.05.2020 11:19:00</t>
  </si>
  <si>
    <t>20.05.2020 11:19:01</t>
  </si>
  <si>
    <t>20.05.2020 11:19:04</t>
  </si>
  <si>
    <t>20.05.2020 11:19:05</t>
  </si>
  <si>
    <t>20.05.2020 11:19:07</t>
  </si>
  <si>
    <t>20.05.2020 11:19:08</t>
  </si>
  <si>
    <t>20.05.2020 11:19:10</t>
  </si>
  <si>
    <t>20.05.2020 11:19:11</t>
  </si>
  <si>
    <t>20.05.2020 11:19:19</t>
  </si>
  <si>
    <t>20.05.2020 11:19:20</t>
  </si>
  <si>
    <t>20.05.2020 11:19:22</t>
  </si>
  <si>
    <t>20.05.2020 11:19:23</t>
  </si>
  <si>
    <t>20.05.2020 11:19:25</t>
  </si>
  <si>
    <t>20.05.2020 11:19:50</t>
  </si>
  <si>
    <t>20.05.2020 11:19:52</t>
  </si>
  <si>
    <t>20.05.2020 11:19:53</t>
  </si>
  <si>
    <t>20.05.2020 11:19:55</t>
  </si>
  <si>
    <t>20.05.2020 11:20:29</t>
  </si>
  <si>
    <t>20.05.2020 11:20:31</t>
  </si>
  <si>
    <t>20.05.2020 11:20:34</t>
  </si>
  <si>
    <t>20.05.2020 11:20:35</t>
  </si>
  <si>
    <t>20.05.2020 11:20:37</t>
  </si>
  <si>
    <t>20.05.2020 11:20:38</t>
  </si>
  <si>
    <t>20.05.2020 11:21:22</t>
  </si>
  <si>
    <t>20.05.2020 11:21:23</t>
  </si>
  <si>
    <t>20.05.2020 11:21:25</t>
  </si>
  <si>
    <t>20.05.2020 11:21:26</t>
  </si>
  <si>
    <t>20.05.2020 11:21:28</t>
  </si>
  <si>
    <t>20.05.2020 11:21:29</t>
  </si>
  <si>
    <t>20.05.2020 11:21:31</t>
  </si>
  <si>
    <t>20.05.2020 11:21:32</t>
  </si>
  <si>
    <t>20.05.2020 11:21:34</t>
  </si>
  <si>
    <t>20.05.2020 11:21:35</t>
  </si>
  <si>
    <t>20.05.2020 11:21:38</t>
  </si>
  <si>
    <t>20.05.2020 11:21:40</t>
  </si>
  <si>
    <t>20.05.2020 11:21:41</t>
  </si>
  <si>
    <t>20.05.2020 11:21:43</t>
  </si>
  <si>
    <t>20.05.2020 11:21:44</t>
  </si>
  <si>
    <t>20.05.2020 11:21:46</t>
  </si>
  <si>
    <t>20.05.2020 11:21:47</t>
  </si>
  <si>
    <t>20.05.2020 11:21:49</t>
  </si>
  <si>
    <t>20.05.2020 11:21:50</t>
  </si>
  <si>
    <t>20.05.2020 11:21:52</t>
  </si>
  <si>
    <t>20.05.2020 11:21:56</t>
  </si>
  <si>
    <t>20.05.2020 11:21:57</t>
  </si>
  <si>
    <t>20.05.2020 11:21:59</t>
  </si>
  <si>
    <t>20.05.2020 11:22:00</t>
  </si>
  <si>
    <t>20.05.2020 11:22:01</t>
  </si>
  <si>
    <t>20.05.2020 11:22:45</t>
  </si>
  <si>
    <t>20.05.2020 11:22:46</t>
  </si>
  <si>
    <t>20.05.2020 11:22:48</t>
  </si>
  <si>
    <t>20.05.2020 11:22:49</t>
  </si>
  <si>
    <t>20.05.2020 11:23:00</t>
  </si>
  <si>
    <t>20.05.2020 11:23:01</t>
  </si>
  <si>
    <t>20.05.2020 11:23:02</t>
  </si>
  <si>
    <t>20.05.2020 11:23:04</t>
  </si>
  <si>
    <t>20.05.2020 11:23:18</t>
  </si>
  <si>
    <t>20.05.2020 11:23:20</t>
  </si>
  <si>
    <t>20.05.2020 11:23:21</t>
  </si>
  <si>
    <t>20.05.2020 11:23:23</t>
  </si>
  <si>
    <t>20.05.2020 11:23:24</t>
  </si>
  <si>
    <t>20.05.2020 11:23:27</t>
  </si>
  <si>
    <t>20.05.2020 11:23:29</t>
  </si>
  <si>
    <t>20.05.2020 11:23:30</t>
  </si>
  <si>
    <t>20.05.2020 11:23:32</t>
  </si>
  <si>
    <t>20.05.2020 11:23:57</t>
  </si>
  <si>
    <t>20.05.2020 11:23:59</t>
  </si>
  <si>
    <t>20.05.2020 11:24:00</t>
  </si>
  <si>
    <t>20.05.2020 11:24:02</t>
  </si>
  <si>
    <t>20.05.2020 11:24:06</t>
  </si>
  <si>
    <t>20.05.2020 11:24:08</t>
  </si>
  <si>
    <t>20.05.2020 11:24:09</t>
  </si>
  <si>
    <t>20.05.2020 11:24:11</t>
  </si>
  <si>
    <t>20.05.2020 11:24:21</t>
  </si>
  <si>
    <t>20.05.2020 11:24:30</t>
  </si>
  <si>
    <t>20.05.2020 11:24:33</t>
  </si>
  <si>
    <t>20.05.2020 11:24:35</t>
  </si>
  <si>
    <t>20.05.2020 11:24:36</t>
  </si>
  <si>
    <t>20.05.2020 11:24:39</t>
  </si>
  <si>
    <t>20.05.2020 11:24:40</t>
  </si>
  <si>
    <t>20.05.2020 11:24:42</t>
  </si>
  <si>
    <t>20.05.2020 11:24:43</t>
  </si>
  <si>
    <t>20.05.2020 11:24:44</t>
  </si>
  <si>
    <t>20.05.2020 11:24:45</t>
  </si>
  <si>
    <t>20.05.2020 11:24:46</t>
  </si>
  <si>
    <t>20.05.2020 11:24:51</t>
  </si>
  <si>
    <t>20.05.2020 11:24:53</t>
  </si>
  <si>
    <t>20.05.2020 11:24:55</t>
  </si>
  <si>
    <t>20.05.2020 11:24:56</t>
  </si>
  <si>
    <t>20.05.2020 11:25:00</t>
  </si>
  <si>
    <t>20.05.2020 11:25:02</t>
  </si>
  <si>
    <t>20.05.2020 11:25:03</t>
  </si>
  <si>
    <t>20.05.2020 11:25:05</t>
  </si>
  <si>
    <t>20.05.2020 11:25:06</t>
  </si>
  <si>
    <t>20.05.2020 11:25:08</t>
  </si>
  <si>
    <t>20.05.2020 11:25:09</t>
  </si>
  <si>
    <t>20.05.2020 11:25:26</t>
  </si>
  <si>
    <t>20.05.2020 11:25:27</t>
  </si>
  <si>
    <t>20.05.2020 11:25:28</t>
  </si>
  <si>
    <t>20.05.2020 11:25:30</t>
  </si>
  <si>
    <t>20.05.2020 11:25:31</t>
  </si>
  <si>
    <t>20.05.2020 11:25:33</t>
  </si>
  <si>
    <t>20.05.2020 11:25:34</t>
  </si>
  <si>
    <t>20.05.2020 11:25:36</t>
  </si>
  <si>
    <t>20.05.2020 11:25:40</t>
  </si>
  <si>
    <t>20.05.2020 11:25:42</t>
  </si>
  <si>
    <t>20.05.2020 11:25:43</t>
  </si>
  <si>
    <t>20.05.2020 11:25:45</t>
  </si>
  <si>
    <t>20.05.2020 11:25:46</t>
  </si>
  <si>
    <t>20.05.2020 11:25:55</t>
  </si>
  <si>
    <t>20.05.2020 11:25:57</t>
  </si>
  <si>
    <t>20.05.2020 11:26:16</t>
  </si>
  <si>
    <t>20.05.2020 11:26:18</t>
  </si>
  <si>
    <t>20.05.2020 11:26:19</t>
  </si>
  <si>
    <t>20.05.2020 11:26:22</t>
  </si>
  <si>
    <t>20.05.2020 11:26:24</t>
  </si>
  <si>
    <t>20.05.2020 11:26:27</t>
  </si>
  <si>
    <t>20.05.2020 11:26:28</t>
  </si>
  <si>
    <t>20.05.2020 11:26:30</t>
  </si>
  <si>
    <t>20.05.2020 11:26:31</t>
  </si>
  <si>
    <t>20.05.2020 11:26:32</t>
  </si>
  <si>
    <t>20.05.2020 11:26:33</t>
  </si>
  <si>
    <t>20.05.2020 11:26:34</t>
  </si>
  <si>
    <t>20.05.2020 11:26:36</t>
  </si>
  <si>
    <t>20.05.2020 11:26:37</t>
  </si>
  <si>
    <t>20.05.2020 11:26:39</t>
  </si>
  <si>
    <t>20.05.2020 11:26:40</t>
  </si>
  <si>
    <t>20.05.2020 11:26:43</t>
  </si>
  <si>
    <t>20.05.2020 11:26:46</t>
  </si>
  <si>
    <t>20.05.2020 11:26:47</t>
  </si>
  <si>
    <t>20.05.2020 11:26:49</t>
  </si>
  <si>
    <t>20.05.2020 11:26:50</t>
  </si>
  <si>
    <t>20.05.2020 11:26:52</t>
  </si>
  <si>
    <t>20.05.2020 11:26:53</t>
  </si>
  <si>
    <t>20.05.2020 11:26:55</t>
  </si>
  <si>
    <t>20.05.2020 11:27:01</t>
  </si>
  <si>
    <t>20.05.2020 11:27:03</t>
  </si>
  <si>
    <t>20.05.2020 11:27:04</t>
  </si>
  <si>
    <t>20.05.2020 11:27:06</t>
  </si>
  <si>
    <t>20.05.2020 11:27:31</t>
  </si>
  <si>
    <t>20.05.2020 11:27:32</t>
  </si>
  <si>
    <t>20.05.2020 11:27:34</t>
  </si>
  <si>
    <t>20.05.2020 11:27:35</t>
  </si>
  <si>
    <t>20.05.2020 11:27:36</t>
  </si>
  <si>
    <t>20.05.2020 11:27:37</t>
  </si>
  <si>
    <t>20.05.2020 11:27:39</t>
  </si>
  <si>
    <t>20.05.2020 11:27:40</t>
  </si>
  <si>
    <t>20.05.2020 11:27:43</t>
  </si>
  <si>
    <t>20.05.2020 11:27:44</t>
  </si>
  <si>
    <t>20.05.2020 11:27:46</t>
  </si>
  <si>
    <t>20.05.2020 11:27:47</t>
  </si>
  <si>
    <t>20.05.2020 11:28:02</t>
  </si>
  <si>
    <t>20.05.2020 11:28:04</t>
  </si>
  <si>
    <t>20.05.2020 11:28:05</t>
  </si>
  <si>
    <t>20.05.2020 11:28:07</t>
  </si>
  <si>
    <t>20.05.2020 11:28:08</t>
  </si>
  <si>
    <t>20.05.2020 11:28:10</t>
  </si>
  <si>
    <t>20.05.2020 11:28:11</t>
  </si>
  <si>
    <t>20.05.2020 11:28:13</t>
  </si>
  <si>
    <t>20.05.2020 11:28:14</t>
  </si>
  <si>
    <t>20.05.2020 11:28:17</t>
  </si>
  <si>
    <t>20.05.2020 11:28:19</t>
  </si>
  <si>
    <t>20.05.2020 11:28:20</t>
  </si>
  <si>
    <t>20.05.2020 11:28:22</t>
  </si>
  <si>
    <t>20.05.2020 11:28:28</t>
  </si>
  <si>
    <t>20.05.2020 11:28:29</t>
  </si>
  <si>
    <t>20.05.2020 11:28:31</t>
  </si>
  <si>
    <t>20.05.2020 11:28:32</t>
  </si>
  <si>
    <t>20.05.2020 11:28:34</t>
  </si>
  <si>
    <t>20.05.2020 11:28:35</t>
  </si>
  <si>
    <t>20.05.2020 11:29:08</t>
  </si>
  <si>
    <t>20.05.2020 11:29:10</t>
  </si>
  <si>
    <t>20.05.2020 11:29:11</t>
  </si>
  <si>
    <t>20.05.2020 11:29:12</t>
  </si>
  <si>
    <t>20.05.2020 11:29:14</t>
  </si>
  <si>
    <t>20.05.2020 11:29:46</t>
  </si>
  <si>
    <t>20.05.2020 11:29:48</t>
  </si>
  <si>
    <t>20.05.2020 11:29:49</t>
  </si>
  <si>
    <t>20.05.2020 11:30:09</t>
  </si>
  <si>
    <t>20.05.2020 11:30:10</t>
  </si>
  <si>
    <t>20.05.2020 11:30:11</t>
  </si>
  <si>
    <t>20.05.2020 11:30:13</t>
  </si>
  <si>
    <t>20.05.2020 11:30:14</t>
  </si>
  <si>
    <t>20.05.2020 11:30:21</t>
  </si>
  <si>
    <t>20.05.2020 11:30:23</t>
  </si>
  <si>
    <t>20.05.2020 11:30:24</t>
  </si>
  <si>
    <t>20.05.2020 11:30:25</t>
  </si>
  <si>
    <t>20.05.2020 11:30:26</t>
  </si>
  <si>
    <t>20.05.2020 11:30:28</t>
  </si>
  <si>
    <t>20.05.2020 11:30:29</t>
  </si>
  <si>
    <t>20.05.2020 11:30:31</t>
  </si>
  <si>
    <t>20.05.2020 11:30:32</t>
  </si>
  <si>
    <t>20.05.2020 11:30:53</t>
  </si>
  <si>
    <t>20.05.2020 11:30:55</t>
  </si>
  <si>
    <t>20.05.2020 11:30:56</t>
  </si>
  <si>
    <t>20.05.2020 11:30:57</t>
  </si>
  <si>
    <t>20.05.2020 11:30:59</t>
  </si>
  <si>
    <t>20.05.2020 11:31:03</t>
  </si>
  <si>
    <t>20.05.2020 11:31:05</t>
  </si>
  <si>
    <t>20.05.2020 11:31:06</t>
  </si>
  <si>
    <t>20.05.2020 11:31:07</t>
  </si>
  <si>
    <t>20.05.2020 11:31:17</t>
  </si>
  <si>
    <t>20.05.2020 11:31:19</t>
  </si>
  <si>
    <t>20.05.2020 11:31:20</t>
  </si>
  <si>
    <t>20.05.2020 11:31:22</t>
  </si>
  <si>
    <t>20.05.2020 11:31:45</t>
  </si>
  <si>
    <t>20.05.2020 11:31:46</t>
  </si>
  <si>
    <t>20.05.2020 11:31:47</t>
  </si>
  <si>
    <t>20.05.2020 11:31:50</t>
  </si>
  <si>
    <t>20.05.2020 11:31:52</t>
  </si>
  <si>
    <t>20.05.2020 11:31:53</t>
  </si>
  <si>
    <t>20.05.2020 11:31:55</t>
  </si>
  <si>
    <t>20.05.2020 11:31:56</t>
  </si>
  <si>
    <t>20.05.2020 11:31:58</t>
  </si>
  <si>
    <t>20.05.2020 11:31:59</t>
  </si>
  <si>
    <t>20.05.2020 11:32:02</t>
  </si>
  <si>
    <t>20.05.2020 11:32:04</t>
  </si>
  <si>
    <t>20.05.2020 11:32:05</t>
  </si>
  <si>
    <t>20.05.2020 11:32:07</t>
  </si>
  <si>
    <t>20.05.2020 11:32:55</t>
  </si>
  <si>
    <t>20.05.2020 11:32:56</t>
  </si>
  <si>
    <t>20.05.2020 11:32:58</t>
  </si>
  <si>
    <t>20.05.2020 11:32:59</t>
  </si>
  <si>
    <t>20.05.2020 11:33:01</t>
  </si>
  <si>
    <t>20.05.2020 11:33:02</t>
  </si>
  <si>
    <t>20.05.2020 11:33:04</t>
  </si>
  <si>
    <t>20.05.2020 11:33:05</t>
  </si>
  <si>
    <t>20.05.2020 11:33:07</t>
  </si>
  <si>
    <t>20.05.2020 11:33:08</t>
  </si>
  <si>
    <t>20.05.2020 11:33:11</t>
  </si>
  <si>
    <t>20.05.2020 11:33:13</t>
  </si>
  <si>
    <t>20.05.2020 11:33:14</t>
  </si>
  <si>
    <t>20.05.2020 11:33:16</t>
  </si>
  <si>
    <t>20.05.2020 11:33:17</t>
  </si>
  <si>
    <t>20.05.2020 11:33:19</t>
  </si>
  <si>
    <t>20.05.2020 11:33:20</t>
  </si>
  <si>
    <t>20.05.2020 11:33:23</t>
  </si>
  <si>
    <t>20.05.2020 11:33:25</t>
  </si>
  <si>
    <t>20.05.2020 11:33:26</t>
  </si>
  <si>
    <t>20.05.2020 11:33:28</t>
  </si>
  <si>
    <t>20.05.2020 11:33:29</t>
  </si>
  <si>
    <t>20.05.2020 11:33:41</t>
  </si>
  <si>
    <t>20.05.2020 11:33:43</t>
  </si>
  <si>
    <t>20.05.2020 11:33:44</t>
  </si>
  <si>
    <t>20.05.2020 11:33:45</t>
  </si>
  <si>
    <t>20.05.2020 11:33:47</t>
  </si>
  <si>
    <t>20.05.2020 11:34:05</t>
  </si>
  <si>
    <t>20.05.2020 11:34:06</t>
  </si>
  <si>
    <t>20.05.2020 11:34:08</t>
  </si>
  <si>
    <t>20.05.2020 11:34:09</t>
  </si>
  <si>
    <t>20.05.2020 11:34:10</t>
  </si>
  <si>
    <t>20.05.2020 11:34:37</t>
  </si>
  <si>
    <t>20.05.2020 11:34:39</t>
  </si>
  <si>
    <t>20.05.2020 11:35:00</t>
  </si>
  <si>
    <t>20.05.2020 11:35:08</t>
  </si>
  <si>
    <t>20.05.2020 11:35:10</t>
  </si>
  <si>
    <t>20.05.2020 11:35:11</t>
  </si>
  <si>
    <t>20.05.2020 11:35:12</t>
  </si>
  <si>
    <t>20.05.2020 11:35:16</t>
  </si>
  <si>
    <t>20.05.2020 11:35:18</t>
  </si>
  <si>
    <t>20.05.2020 11:35:19</t>
  </si>
  <si>
    <t>20.05.2020 11:35:38</t>
  </si>
  <si>
    <t>20.05.2020 11:35:39</t>
  </si>
  <si>
    <t>20.05.2020 11:35:40</t>
  </si>
  <si>
    <t>20.05.2020 11:35:42</t>
  </si>
  <si>
    <t>20.05.2020 11:35:51</t>
  </si>
  <si>
    <t>20.05.2020 11:35:52</t>
  </si>
  <si>
    <t>20.05.2020 11:35:54</t>
  </si>
  <si>
    <t>20.05.2020 11:35:55</t>
  </si>
  <si>
    <t>20.05.2020 11:35:57</t>
  </si>
  <si>
    <t>20.05.2020 11:35:58</t>
  </si>
  <si>
    <t>20.05.2020 11:36:03</t>
  </si>
  <si>
    <t>20.05.2020 11:36:06</t>
  </si>
  <si>
    <t>20.05.2020 11:36:08</t>
  </si>
  <si>
    <t>20.05.2020 11:36:11</t>
  </si>
  <si>
    <t>20.05.2020 11:36:12</t>
  </si>
  <si>
    <t>20.05.2020 11:36:15</t>
  </si>
  <si>
    <t>20.05.2020 11:36:20</t>
  </si>
  <si>
    <t>20.05.2020 11:36:21</t>
  </si>
  <si>
    <t>20.05.2020 11:36:23</t>
  </si>
  <si>
    <t>20.05.2020 11:36:24</t>
  </si>
  <si>
    <t>20.05.2020 11:36:27</t>
  </si>
  <si>
    <t>20.05.2020 11:36:34</t>
  </si>
  <si>
    <t>20.05.2020 11:36:36</t>
  </si>
  <si>
    <t>20.05.2020 11:36:37</t>
  </si>
  <si>
    <t>20.05.2020 11:36:38</t>
  </si>
  <si>
    <t>20.05.2020 11:36:40</t>
  </si>
  <si>
    <t>20.05.2020 11:36:41</t>
  </si>
  <si>
    <t>20.05.2020 11:36:45</t>
  </si>
  <si>
    <t>20.05.2020 11:36:47</t>
  </si>
  <si>
    <t>20.05.2020 11:36:48</t>
  </si>
  <si>
    <t>20.05.2020 11:36:49</t>
  </si>
  <si>
    <t>20.05.2020 11:36:50</t>
  </si>
  <si>
    <t>20.05.2020 11:36:52</t>
  </si>
  <si>
    <t>20.05.2020 11:37:17</t>
  </si>
  <si>
    <t>20.05.2020 11:37:19</t>
  </si>
  <si>
    <t>20.05.2020 11:37:20</t>
  </si>
  <si>
    <t>20.05.2020 11:37:23</t>
  </si>
  <si>
    <t>20.05.2020 11:37:24</t>
  </si>
  <si>
    <t>20.05.2020 11:37:26</t>
  </si>
  <si>
    <t>20.05.2020 11:37:27</t>
  </si>
  <si>
    <t>20.05.2020 11:37:44</t>
  </si>
  <si>
    <t>20.05.2020 11:37:45</t>
  </si>
  <si>
    <t>20.05.2020 11:37:47</t>
  </si>
  <si>
    <t>20.05.2020 11:37:48</t>
  </si>
  <si>
    <t>20.05.2020 11:38:05</t>
  </si>
  <si>
    <t>20.05.2020 11:38:06</t>
  </si>
  <si>
    <t>20.05.2020 11:38:08</t>
  </si>
  <si>
    <t>20.05.2020 11:38:09</t>
  </si>
  <si>
    <t>20.05.2020 11:38:10</t>
  </si>
  <si>
    <t>20.05.2020 11:38:12</t>
  </si>
  <si>
    <t>20.05.2020 11:39:23</t>
  </si>
  <si>
    <t>20.05.2020 11:39:26</t>
  </si>
  <si>
    <t>20.05.2020 11:39:34</t>
  </si>
  <si>
    <t>20.05.2020 11:39:35</t>
  </si>
  <si>
    <t>20.05.2020 11:39:37</t>
  </si>
  <si>
    <t>20.05.2020 11:39:38</t>
  </si>
  <si>
    <t>20.05.2020 11:39:40</t>
  </si>
  <si>
    <t>20.05.2020 11:40:13</t>
  </si>
  <si>
    <t>20.05.2020 11:40:14</t>
  </si>
  <si>
    <t>20.05.2020 11:40:15</t>
  </si>
  <si>
    <t>20.05.2020 11:40:17</t>
  </si>
  <si>
    <t>20.05.2020 11:40:21</t>
  </si>
  <si>
    <t>20.05.2020 11:40:24</t>
  </si>
  <si>
    <t>20.05.2020 11:40:25</t>
  </si>
  <si>
    <t>20.05.2020 11:40:27</t>
  </si>
  <si>
    <t>20.05.2020 11:40:28</t>
  </si>
  <si>
    <t>20.05.2020 11:40:30</t>
  </si>
  <si>
    <t>20.05.2020 11:40:31</t>
  </si>
  <si>
    <t>20.05.2020 11:40:33</t>
  </si>
  <si>
    <t>20.05.2020 11:40:34</t>
  </si>
  <si>
    <t>20.05.2020 11:40:36</t>
  </si>
  <si>
    <t>20.05.2020 11:40:37</t>
  </si>
  <si>
    <t>20.05.2020 11:40:39</t>
  </si>
  <si>
    <t>20.05.2020 11:40:40</t>
  </si>
  <si>
    <t>20.05.2020 11:40:42</t>
  </si>
  <si>
    <t>20.05.2020 11:40:43</t>
  </si>
  <si>
    <t>20.05.2020 11:40:45</t>
  </si>
  <si>
    <t>20.05.2020 11:40:46</t>
  </si>
  <si>
    <t>20.05.2020 11:41:13</t>
  </si>
  <si>
    <t>20.05.2020 11:41:15</t>
  </si>
  <si>
    <t>20.05.2020 11:41:16</t>
  </si>
  <si>
    <t>20.05.2020 11:41:18</t>
  </si>
  <si>
    <t>20.05.2020 11:41:19</t>
  </si>
  <si>
    <t>20.05.2020 11:41:21</t>
  </si>
  <si>
    <t>20.05.2020 11:41:22</t>
  </si>
  <si>
    <t>20.05.2020 11:41:30</t>
  </si>
  <si>
    <t>20.05.2020 11:41:31</t>
  </si>
  <si>
    <t>20.05.2020 11:41:33</t>
  </si>
  <si>
    <t>20.05.2020 11:41:34</t>
  </si>
  <si>
    <t>20.05.2020 11:41:36</t>
  </si>
  <si>
    <t>20.05.2020 11:42:06</t>
  </si>
  <si>
    <t>20.05.2020 11:42:07</t>
  </si>
  <si>
    <t>20.05.2020 11:42:09</t>
  </si>
  <si>
    <t>20.05.2020 11:42:10</t>
  </si>
  <si>
    <t>20.05.2020 11:42:12</t>
  </si>
  <si>
    <t>20.05.2020 11:42:13</t>
  </si>
  <si>
    <t>20.05.2020 11:42:15</t>
  </si>
  <si>
    <t>20.05.2020 11:42:16</t>
  </si>
  <si>
    <t>20.05.2020 11:42:18</t>
  </si>
  <si>
    <t>20.05.2020 11:42:19</t>
  </si>
  <si>
    <t>20.05.2020 11:42:30</t>
  </si>
  <si>
    <t>20.05.2020 11:43:00</t>
  </si>
  <si>
    <t>20.05.2020 11:43:01</t>
  </si>
  <si>
    <t>20.05.2020 11:43:02</t>
  </si>
  <si>
    <t>20.05.2020 11:43:04</t>
  </si>
  <si>
    <t>20.05.2020 11:43:05</t>
  </si>
  <si>
    <t>20.05.2020 11:43:06</t>
  </si>
  <si>
    <t>20.05.2020 11:43:08</t>
  </si>
  <si>
    <t>20.05.2020 11:43:13</t>
  </si>
  <si>
    <t>20.05.2020 11:43:14</t>
  </si>
  <si>
    <t>20.05.2020 11:43:15</t>
  </si>
  <si>
    <t>20.05.2020 11:43:18</t>
  </si>
  <si>
    <t>20.05.2020 11:43:27</t>
  </si>
  <si>
    <t>20.05.2020 11:43:29</t>
  </si>
  <si>
    <t>20.05.2020 11:43:30</t>
  </si>
  <si>
    <t>20.05.2020 11:43:32</t>
  </si>
  <si>
    <t>20.05.2020 11:43:33</t>
  </si>
  <si>
    <t>20.05.2020 11:43:35</t>
  </si>
  <si>
    <t>20.05.2020 11:43:36</t>
  </si>
  <si>
    <t>20.05.2020 11:43:39</t>
  </si>
  <si>
    <t>20.05.2020 11:43:42</t>
  </si>
  <si>
    <t>20.05.2020 11:43:44</t>
  </si>
  <si>
    <t>20.05.2020 11:43:45</t>
  </si>
  <si>
    <t>20.05.2020 11:43:47</t>
  </si>
  <si>
    <t>20.05.2020 11:43:48</t>
  </si>
  <si>
    <t>20.05.2020 11:43:50</t>
  </si>
  <si>
    <t>20.05.2020 11:44:08</t>
  </si>
  <si>
    <t>20.05.2020 11:44:09</t>
  </si>
  <si>
    <t>20.05.2020 11:44:10</t>
  </si>
  <si>
    <t>20.05.2020 11:44:12</t>
  </si>
  <si>
    <t>20.05.2020 11:44:13</t>
  </si>
  <si>
    <t>20.05.2020 11:44:14</t>
  </si>
  <si>
    <t>20.05.2020 11:44:15</t>
  </si>
  <si>
    <t>20.05.2020 11:44:17</t>
  </si>
  <si>
    <t>20.05.2020 11:44:27</t>
  </si>
  <si>
    <t>20.05.2020 11:44:29</t>
  </si>
  <si>
    <t>20.05.2020 11:44:30</t>
  </si>
  <si>
    <t>20.05.2020 11:44:31</t>
  </si>
  <si>
    <t>20.05.2020 11:44:33</t>
  </si>
  <si>
    <t>20.05.2020 11:45:12</t>
  </si>
  <si>
    <t>20.05.2020 11:45:27</t>
  </si>
  <si>
    <t>20.05.2020 11:45:28</t>
  </si>
  <si>
    <t>20.05.2020 11:45:30</t>
  </si>
  <si>
    <t>20.05.2020 11:45:31</t>
  </si>
  <si>
    <t>20.05.2020 11:45:35</t>
  </si>
  <si>
    <t>20.05.2020 11:45:39</t>
  </si>
  <si>
    <t>20.05.2020 11:45:41</t>
  </si>
  <si>
    <t>20.05.2020 11:45:42</t>
  </si>
  <si>
    <t>20.05.2020 11:45:43</t>
  </si>
  <si>
    <t>20.05.2020 11:45:45</t>
  </si>
  <si>
    <t>20.05.2020 11:45:46</t>
  </si>
  <si>
    <t>20.05.2020 11:45:47</t>
  </si>
  <si>
    <t>20.05.2020 11:45:49</t>
  </si>
  <si>
    <t>20.05.2020 11:45:50</t>
  </si>
  <si>
    <t>20.05.2020 11:45:51</t>
  </si>
  <si>
    <t>20.05.2020 11:45:54</t>
  </si>
  <si>
    <t>20.05.2020 11:45:56</t>
  </si>
  <si>
    <t>20.05.2020 11:46:11</t>
  </si>
  <si>
    <t>20.05.2020 11:46:12</t>
  </si>
  <si>
    <t>20.05.2020 11:46:14</t>
  </si>
  <si>
    <t>20.05.2020 11:46:15</t>
  </si>
  <si>
    <t>20.05.2020 11:46:17</t>
  </si>
  <si>
    <t>20.05.2020 11:46:18</t>
  </si>
  <si>
    <t>20.05.2020 11:46:30</t>
  </si>
  <si>
    <t>20.05.2020 11:46:32</t>
  </si>
  <si>
    <t>20.05.2020 11:46:35</t>
  </si>
  <si>
    <t>20.05.2020 11:46:36</t>
  </si>
  <si>
    <t>20.05.2020 11:46:38</t>
  </si>
  <si>
    <t>20.05.2020 11:46:39</t>
  </si>
  <si>
    <t>20.05.2020 11:47:03</t>
  </si>
  <si>
    <t>20.05.2020 11:47:05</t>
  </si>
  <si>
    <t>20.05.2020 11:47:06</t>
  </si>
  <si>
    <t>20.05.2020 11:47:07</t>
  </si>
  <si>
    <t>20.05.2020 11:47:41</t>
  </si>
  <si>
    <t>20.05.2020 11:47:43</t>
  </si>
  <si>
    <t>20.05.2020 11:47:44</t>
  </si>
  <si>
    <t>20.05.2020 11:47:45</t>
  </si>
  <si>
    <t>20.05.2020 11:47:47</t>
  </si>
  <si>
    <t>20.05.2020 11:47:51</t>
  </si>
  <si>
    <t>20.05.2020 11:47:52</t>
  </si>
  <si>
    <t>20.05.2020 11:47:54</t>
  </si>
  <si>
    <t>20.05.2020 11:47:55</t>
  </si>
  <si>
    <t>20.05.2020 11:48:26</t>
  </si>
  <si>
    <t>20.05.2020 11:48:29</t>
  </si>
  <si>
    <t>20.05.2020 11:48:31</t>
  </si>
  <si>
    <t>20.05.2020 11:48:32</t>
  </si>
  <si>
    <t>20.05.2020 11:48:34</t>
  </si>
  <si>
    <t>20.05.2020 11:48:35</t>
  </si>
  <si>
    <t>20.05.2020 11:48:40</t>
  </si>
  <si>
    <t>20.05.2020 11:48:41</t>
  </si>
  <si>
    <t>20.05.2020 11:48:43</t>
  </si>
  <si>
    <t>20.05.2020 11:48:44</t>
  </si>
  <si>
    <t>20.05.2020 11:48:46</t>
  </si>
  <si>
    <t>20.05.2020 11:48:47</t>
  </si>
  <si>
    <t>20.05.2020 11:48:49</t>
  </si>
  <si>
    <t>20.05.2020 11:48:50</t>
  </si>
  <si>
    <t>20.05.2020 11:48:52</t>
  </si>
  <si>
    <t>20.05.2020 11:48:56</t>
  </si>
  <si>
    <t>20.05.2020 11:48:58</t>
  </si>
  <si>
    <t>20.05.2020 11:49:01</t>
  </si>
  <si>
    <t>20.05.2020 11:49:04</t>
  </si>
  <si>
    <t>20.05.2020 11:49:05</t>
  </si>
  <si>
    <t>20.05.2020 11:49:08</t>
  </si>
  <si>
    <t>20.05.2020 11:49:10</t>
  </si>
  <si>
    <t>20.05.2020 11:49:11</t>
  </si>
  <si>
    <t>20.05.2020 11:49:26</t>
  </si>
  <si>
    <t>20.05.2020 11:49:28</t>
  </si>
  <si>
    <t>20.05.2020 11:49:29</t>
  </si>
  <si>
    <t>20.05.2020 11:49:31</t>
  </si>
  <si>
    <t>20.05.2020 11:49:32</t>
  </si>
  <si>
    <t>20.05.2020 11:49:49</t>
  </si>
  <si>
    <t>20.05.2020 11:49:50</t>
  </si>
  <si>
    <t>20.05.2020 11:49:51</t>
  </si>
  <si>
    <t>20.05.2020 11:49:53</t>
  </si>
  <si>
    <t>20.05.2020 11:49:54</t>
  </si>
  <si>
    <t>20.05.2020 11:49:55</t>
  </si>
  <si>
    <t>20.05.2020 11:49:57</t>
  </si>
  <si>
    <t>20.05.2020 11:49:59</t>
  </si>
  <si>
    <t>20.05.2020 11:50:01</t>
  </si>
  <si>
    <t>20.05.2020 11:50:05</t>
  </si>
  <si>
    <t>20.05.2020 11:50:08</t>
  </si>
  <si>
    <t>20.05.2020 11:50:09</t>
  </si>
  <si>
    <t>20.05.2020 11:50:11</t>
  </si>
  <si>
    <t>20.05.2020 11:50:12</t>
  </si>
  <si>
    <t>20.05.2020 11:50:14</t>
  </si>
  <si>
    <t>20.05.2020 11:51:26</t>
  </si>
  <si>
    <t>20.05.2020 11:51:27</t>
  </si>
  <si>
    <t>20.05.2020 11:51:29</t>
  </si>
  <si>
    <t>20.05.2020 11:51:30</t>
  </si>
  <si>
    <t>20.05.2020 11:51:44</t>
  </si>
  <si>
    <t>20.05.2020 11:51:45</t>
  </si>
  <si>
    <t>20.05.2020 11:51:48</t>
  </si>
  <si>
    <t>20.05.2020 11:52:03</t>
  </si>
  <si>
    <t>20.05.2020 11:52:05</t>
  </si>
  <si>
    <t>20.05.2020 11:52:06</t>
  </si>
  <si>
    <t>20.05.2020 11:52:08</t>
  </si>
  <si>
    <t>20.05.2020 11:52:49</t>
  </si>
  <si>
    <t>20.05.2020 11:52:51</t>
  </si>
  <si>
    <t>20.05.2020 11:52:52</t>
  </si>
  <si>
    <t>20.05.2020 11:52:54</t>
  </si>
  <si>
    <t>20.05.2020 11:52:55</t>
  </si>
  <si>
    <t>20.05.2020 11:52:57</t>
  </si>
  <si>
    <t>20.05.2020 11:52:58</t>
  </si>
  <si>
    <t>20.05.2020 11:53:00</t>
  </si>
  <si>
    <t>20.05.2020 11:53:01</t>
  </si>
  <si>
    <t>20.05.2020 11:53:03</t>
  </si>
  <si>
    <t>20.05.2020 11:53:04</t>
  </si>
  <si>
    <t>20.05.2020 11:53:06</t>
  </si>
  <si>
    <t>20.05.2020 11:53:07</t>
  </si>
  <si>
    <t>20.05.2020 11:53:09</t>
  </si>
  <si>
    <t>20.05.2020 11:53:10</t>
  </si>
  <si>
    <t>20.05.2020 11:53:42</t>
  </si>
  <si>
    <t>20.05.2020 11:53:43</t>
  </si>
  <si>
    <t>20.05.2020 11:53:44</t>
  </si>
  <si>
    <t>20.05.2020 11:53:46</t>
  </si>
  <si>
    <t>20.05.2020 11:53:47</t>
  </si>
  <si>
    <t>20.05.2020 11:53:48</t>
  </si>
  <si>
    <t>20.05.2020 11:53:50</t>
  </si>
  <si>
    <t>20.05.2020 11:53:51</t>
  </si>
  <si>
    <t>20.05.2020 11:53:53</t>
  </si>
  <si>
    <t>20.05.2020 11:53:54</t>
  </si>
  <si>
    <t>20.05.2020 11:53:56</t>
  </si>
  <si>
    <t>20.05.2020 11:53:57</t>
  </si>
  <si>
    <t>20.05.2020 11:54:11</t>
  </si>
  <si>
    <t>20.05.2020 11:54:12</t>
  </si>
  <si>
    <t>20.05.2020 11:54:14</t>
  </si>
  <si>
    <t>20.05.2020 11:54:15</t>
  </si>
  <si>
    <t>20.05.2020 11:54:17</t>
  </si>
  <si>
    <t>20.05.2020 11:54:18</t>
  </si>
  <si>
    <t>20.05.2020 11:54:32</t>
  </si>
  <si>
    <t>20.05.2020 11:54:33</t>
  </si>
  <si>
    <t>20.05.2020 11:54:35</t>
  </si>
  <si>
    <t>20.05.2020 11:54:36</t>
  </si>
  <si>
    <t>20.05.2020 11:54:38</t>
  </si>
  <si>
    <t>20.05.2020 11:54:39</t>
  </si>
  <si>
    <t>20.05.2020 11:54:54</t>
  </si>
  <si>
    <t>20.05.2020 11:54:56</t>
  </si>
  <si>
    <t>20.05.2020 11:54:57</t>
  </si>
  <si>
    <t>20.05.2020 11:54:58</t>
  </si>
  <si>
    <t>20.05.2020 11:55:00</t>
  </si>
  <si>
    <t>20.05.2020 11:55:01</t>
  </si>
  <si>
    <t>20.05.2020 11:55:23</t>
  </si>
  <si>
    <t>20.05.2020 11:55:25</t>
  </si>
  <si>
    <t>20.05.2020 11:55:26</t>
  </si>
  <si>
    <t>20.05.2020 11:55:28</t>
  </si>
  <si>
    <t>20.05.2020 11:55:29</t>
  </si>
  <si>
    <t>20.05.2020 11:55:35</t>
  </si>
  <si>
    <t>20.05.2020 11:55:37</t>
  </si>
  <si>
    <t>20.05.2020 11:55:38</t>
  </si>
  <si>
    <t>20.05.2020 11:55:40</t>
  </si>
  <si>
    <t>20.05.2020 11:55:41</t>
  </si>
  <si>
    <t>20.05.2020 11:55:44</t>
  </si>
  <si>
    <t>20.05.2020 11:56:02</t>
  </si>
  <si>
    <t>20.05.2020 11:56:04</t>
  </si>
  <si>
    <t>20.05.2020 11:56:05</t>
  </si>
  <si>
    <t>20.05.2020 11:56:06</t>
  </si>
  <si>
    <t>20.05.2020 11:56:08</t>
  </si>
  <si>
    <t>20.05.2020 11:56:09</t>
  </si>
  <si>
    <t>20.05.2020 11:56:10</t>
  </si>
  <si>
    <t>20.05.2020 11:57:20</t>
  </si>
  <si>
    <t>20.05.2020 11:57:22</t>
  </si>
  <si>
    <t>20.05.2020 11:57:23</t>
  </si>
  <si>
    <t>20.05.2020 11:57:25</t>
  </si>
  <si>
    <t>20.05.2020 11:57:26</t>
  </si>
  <si>
    <t>20.05.2020 11:57:29</t>
  </si>
  <si>
    <t>20.05.2020 11:57:31</t>
  </si>
  <si>
    <t>20.05.2020 11:58:46</t>
  </si>
  <si>
    <t>20.05.2020 11:58:47</t>
  </si>
  <si>
    <t>20.05.2020 11:58:49</t>
  </si>
  <si>
    <t>20.05.2020 11:58:50</t>
  </si>
  <si>
    <t>20.05.2020 11:58:52</t>
  </si>
  <si>
    <t>20.05.2020 11:59:07</t>
  </si>
  <si>
    <t>20.05.2020 11:59:08</t>
  </si>
  <si>
    <t>20.05.2020 11:59:10</t>
  </si>
  <si>
    <t>20.05.2020 11:59:11</t>
  </si>
  <si>
    <t>20.05.2020 11:59:13</t>
  </si>
  <si>
    <t>20.05.2020 11:59:14</t>
  </si>
  <si>
    <t>20.05.2020 11:59:34</t>
  </si>
  <si>
    <t>20.05.2020 11:59:35</t>
  </si>
  <si>
    <t>20.05.2020 11:59:36</t>
  </si>
  <si>
    <t>20.05.2020 11:59:38</t>
  </si>
  <si>
    <t>20.05.2020 11:59:39</t>
  </si>
  <si>
    <t>20.05.2020 11:59:40</t>
  </si>
  <si>
    <t>20.05.2020 11:59:41</t>
  </si>
  <si>
    <t>20.05.2020 11:59:43</t>
  </si>
  <si>
    <t>20.05.2020 11:59:46</t>
  </si>
  <si>
    <t>20.05.2020 11:59:47</t>
  </si>
  <si>
    <t>20.05.2020 11:59:48</t>
  </si>
  <si>
    <t>20.05.2020 11:59:49</t>
  </si>
  <si>
    <t>20.05.2020 11:59:51</t>
  </si>
  <si>
    <t>20.05.2020 11:59:52</t>
  </si>
  <si>
    <t>20.05.2020 11:59:53</t>
  </si>
  <si>
    <t>20.05.2020 11:59:56</t>
  </si>
  <si>
    <t>20.05.2020 12:00:07</t>
  </si>
  <si>
    <t>20.05.2020 12:00:08</t>
  </si>
  <si>
    <t>20.05.2020 12:00:10</t>
  </si>
  <si>
    <t>20.05.2020 12:00:11</t>
  </si>
  <si>
    <t>20.05.2020 12:00:12</t>
  </si>
  <si>
    <t>20.05.2020 12:00:14</t>
  </si>
  <si>
    <t>20.05.2020 12:00:38</t>
  </si>
  <si>
    <t>20.05.2020 12:00:39</t>
  </si>
  <si>
    <t>20.05.2020 12:00:41</t>
  </si>
  <si>
    <t>20.05.2020 12:00:42</t>
  </si>
  <si>
    <t>20.05.2020 12:00:43</t>
  </si>
  <si>
    <t>20.05.2020 12:00:45</t>
  </si>
  <si>
    <t>20.05.2020 12:00:46</t>
  </si>
  <si>
    <t>20.05.2020 12:00:48</t>
  </si>
  <si>
    <t>20.05.2020 12:00:49</t>
  </si>
  <si>
    <t>20.05.2020 12:00:51</t>
  </si>
  <si>
    <t>20.05.2020 12:01:10</t>
  </si>
  <si>
    <t>20.05.2020 12:01:12</t>
  </si>
  <si>
    <t>20.05.2020 12:01:13</t>
  </si>
  <si>
    <t>20.05.2020 12:01:14</t>
  </si>
  <si>
    <t>20.05.2020 12:01:15</t>
  </si>
  <si>
    <t>20.05.2020 12:01:17</t>
  </si>
  <si>
    <t>20.05.2020 12:02:33</t>
  </si>
  <si>
    <t>20.05.2020 12:02:34</t>
  </si>
  <si>
    <t>20.05.2020 12:02:36</t>
  </si>
  <si>
    <t>20.05.2020 12:02:37</t>
  </si>
  <si>
    <t>20.05.2020 12:03:14</t>
  </si>
  <si>
    <t>20.05.2020 12:03:16</t>
  </si>
  <si>
    <t>20.05.2020 12:03:17</t>
  </si>
  <si>
    <t>20.05.2020 12:03:19</t>
  </si>
  <si>
    <t>20.05.2020 12:03:20</t>
  </si>
  <si>
    <t>20.05.2020 12:03:22</t>
  </si>
  <si>
    <t>20.05.2020 12:03:23</t>
  </si>
  <si>
    <t>20.05.2020 12:03:38</t>
  </si>
  <si>
    <t>20.05.2020 12:03:40</t>
  </si>
  <si>
    <t>20.05.2020 12:03:41</t>
  </si>
  <si>
    <t>20.05.2020 12:03:42</t>
  </si>
  <si>
    <t>20.05.2020 12:04:04</t>
  </si>
  <si>
    <t>20.05.2020 12:04:06</t>
  </si>
  <si>
    <t>20.05.2020 12:04:07</t>
  </si>
  <si>
    <t>20.05.2020 12:04:09</t>
  </si>
  <si>
    <t>20.05.2020 12:04:10</t>
  </si>
  <si>
    <t>20.05.2020 12:04:12</t>
  </si>
  <si>
    <t>20.05.2020 12:04:13</t>
  </si>
  <si>
    <t>20.05.2020 12:04:15</t>
  </si>
  <si>
    <t>20.05.2020 12:04:16</t>
  </si>
  <si>
    <t>20.05.2020 12:05:21</t>
  </si>
  <si>
    <t>20.05.2020 12:05:22</t>
  </si>
  <si>
    <t>20.05.2020 12:05:24</t>
  </si>
  <si>
    <t>20.05.2020 12:05:31</t>
  </si>
  <si>
    <t>20.05.2020 12:05:32</t>
  </si>
  <si>
    <t>20.05.2020 12:05:34</t>
  </si>
  <si>
    <t>20.05.2020 12:05:35</t>
  </si>
  <si>
    <t>20.05.2020 12:05:38</t>
  </si>
  <si>
    <t>20.05.2020 12:05:39</t>
  </si>
  <si>
    <t>20.05.2020 12:05:42</t>
  </si>
  <si>
    <t>20.05.2020 12:05:49</t>
  </si>
  <si>
    <t>20.05.2020 12:07:15</t>
  </si>
  <si>
    <t>20.05.2020 12:07:16</t>
  </si>
  <si>
    <t>20.05.2020 12:07:18</t>
  </si>
  <si>
    <t>20.05.2020 12:07:19</t>
  </si>
  <si>
    <t>20.05.2020 12:07:20</t>
  </si>
  <si>
    <t>20.05.2020 12:07:21</t>
  </si>
  <si>
    <t>20.05.2020 12:07:24</t>
  </si>
  <si>
    <t>20.05.2020 12:07:27</t>
  </si>
  <si>
    <t>20.05.2020 12:07:29</t>
  </si>
  <si>
    <t>20.05.2020 12:07:30</t>
  </si>
  <si>
    <t>20.05.2020 12:07:32</t>
  </si>
  <si>
    <t>20.05.2020 12:07:33</t>
  </si>
  <si>
    <t>20.05.2020 12:07:54</t>
  </si>
  <si>
    <t>20.05.2020 12:07:57</t>
  </si>
  <si>
    <t>20.05.2020 12:07:59</t>
  </si>
  <si>
    <t>20.05.2020 12:08:00</t>
  </si>
  <si>
    <t>20.05.2020 12:08:20</t>
  </si>
  <si>
    <t>20.05.2020 12:08:21</t>
  </si>
  <si>
    <t>20.05.2020 12:08:22</t>
  </si>
  <si>
    <t>20.05.2020 12:08:24</t>
  </si>
  <si>
    <t>20.05.2020 12:08:25</t>
  </si>
  <si>
    <t>20.05.2020 12:08:26</t>
  </si>
  <si>
    <t>20.05.2020 12:08:27</t>
  </si>
  <si>
    <t>20.05.2020 12:08:29</t>
  </si>
  <si>
    <t>20.05.2020 12:08:30</t>
  </si>
  <si>
    <t>20.05.2020 12:08:31</t>
  </si>
  <si>
    <t>20.05.2020 12:08:51</t>
  </si>
  <si>
    <t>20.05.2020 12:08:52</t>
  </si>
  <si>
    <t>20.05.2020 12:08:53</t>
  </si>
  <si>
    <t>20.05.2020 12:08:55</t>
  </si>
  <si>
    <t>20.05.2020 12:08:56</t>
  </si>
  <si>
    <t>20.05.2020 12:08:58</t>
  </si>
  <si>
    <t>20.05.2020 12:08:59</t>
  </si>
  <si>
    <t>20.05.2020 12:09:01</t>
  </si>
  <si>
    <t>20.05.2020 12:09:02</t>
  </si>
  <si>
    <t>20.05.2020 12:09:04</t>
  </si>
  <si>
    <t>20.05.2020 12:09:05</t>
  </si>
  <si>
    <t>20.05.2020 12:10:36</t>
  </si>
  <si>
    <t>20.05.2020 12:11:13</t>
  </si>
  <si>
    <t>20.05.2020 12:11:14</t>
  </si>
  <si>
    <t>20.05.2020 12:11:16</t>
  </si>
  <si>
    <t>20.05.2020 12:11:17</t>
  </si>
  <si>
    <t>20.05.2020 12:11:19</t>
  </si>
  <si>
    <t>20.05.2020 12:11:20</t>
  </si>
  <si>
    <t>20.05.2020 12:11:34</t>
  </si>
  <si>
    <t>20.05.2020 12:11:35</t>
  </si>
  <si>
    <t>20.05.2020 12:11:37</t>
  </si>
  <si>
    <t>20.05.2020 12:11:38</t>
  </si>
  <si>
    <t>20.05.2020 12:11:40</t>
  </si>
  <si>
    <t>20.05.2020 12:11:41</t>
  </si>
  <si>
    <t>20.05.2020 12:11:49</t>
  </si>
  <si>
    <t>20.05.2020 12:11:50</t>
  </si>
  <si>
    <t>20.05.2020 12:11:52</t>
  </si>
  <si>
    <t>20.05.2020 12:11:55</t>
  </si>
  <si>
    <t>20.05.2020 12:11:57</t>
  </si>
  <si>
    <t>20.05.2020 12:11:58</t>
  </si>
  <si>
    <t>20.05.2020 12:12:16</t>
  </si>
  <si>
    <t>20.05.2020 12:12:17</t>
  </si>
  <si>
    <t>20.05.2020 12:12:19</t>
  </si>
  <si>
    <t>20.05.2020 12:12:22</t>
  </si>
  <si>
    <t>20.05.2020 12:12:25</t>
  </si>
  <si>
    <t>20.05.2020 12:12:26</t>
  </si>
  <si>
    <t>20.05.2020 12:12:28</t>
  </si>
  <si>
    <t>20.05.2020 12:12:29</t>
  </si>
  <si>
    <t>20.05.2020 12:12:30</t>
  </si>
  <si>
    <t>20.05.2020 12:12:32</t>
  </si>
  <si>
    <t>20.05.2020 12:12:33</t>
  </si>
  <si>
    <t>20.05.2020 12:12:34</t>
  </si>
  <si>
    <t>20.05.2020 12:12:35</t>
  </si>
  <si>
    <t>20.05.2020 12:12:37</t>
  </si>
  <si>
    <t>20.05.2020 12:12:38</t>
  </si>
  <si>
    <t>20.05.2020 12:12:44</t>
  </si>
  <si>
    <t>20.05.2020 12:12:45</t>
  </si>
  <si>
    <t>20.05.2020 12:12:46</t>
  </si>
  <si>
    <t>20.05.2020 12:12:48</t>
  </si>
  <si>
    <t>20.05.2020 12:12:49</t>
  </si>
  <si>
    <t>20.05.2020 12:12:50</t>
  </si>
  <si>
    <t>20.05.2020 12:12:53</t>
  </si>
  <si>
    <t>20.05.2020 12:13:06</t>
  </si>
  <si>
    <t>20.05.2020 12:13:08</t>
  </si>
  <si>
    <t>20.05.2020 12:13:09</t>
  </si>
  <si>
    <t>20.05.2020 12:13:10</t>
  </si>
  <si>
    <t>20.05.2020 12:13:11</t>
  </si>
  <si>
    <t>20.05.2020 12:13:13</t>
  </si>
  <si>
    <t>20.05.2020 12:13:14</t>
  </si>
  <si>
    <t>20.05.2020 12:13:16</t>
  </si>
  <si>
    <t>20.05.2020 12:13:22</t>
  </si>
  <si>
    <t>20.05.2020 12:13:25</t>
  </si>
  <si>
    <t>20.05.2020 12:14:04</t>
  </si>
  <si>
    <t>20.05.2020 12:14:05</t>
  </si>
  <si>
    <t>20.05.2020 12:14:07</t>
  </si>
  <si>
    <t>20.05.2020 12:14:08</t>
  </si>
  <si>
    <t>20.05.2020 12:14:10</t>
  </si>
  <si>
    <t>20.05.2020 12:14:11</t>
  </si>
  <si>
    <t>20.05.2020 12:14:29</t>
  </si>
  <si>
    <t>20.05.2020 12:14:31</t>
  </si>
  <si>
    <t>20.05.2020 12:14:32</t>
  </si>
  <si>
    <t>20.05.2020 12:14:33</t>
  </si>
  <si>
    <t>20.05.2020 12:14:35</t>
  </si>
  <si>
    <t>20.05.2020 12:14:36</t>
  </si>
  <si>
    <t>20.05.2020 12:14:37</t>
  </si>
  <si>
    <t>20.05.2020 12:14:39</t>
  </si>
  <si>
    <t>20.05.2020 12:14:40</t>
  </si>
  <si>
    <t>20.05.2020 12:14:46</t>
  </si>
  <si>
    <t>20.05.2020 12:14:49</t>
  </si>
  <si>
    <t>20.05.2020 12:14:51</t>
  </si>
  <si>
    <t>20.05.2020 12:14:52</t>
  </si>
  <si>
    <t>20.05.2020 12:15:27</t>
  </si>
  <si>
    <t>20.05.2020 12:15:28</t>
  </si>
  <si>
    <t>20.05.2020 12:15:29</t>
  </si>
  <si>
    <t>20.05.2020 12:15:31</t>
  </si>
  <si>
    <t>20.05.2020 12:15:32</t>
  </si>
  <si>
    <t>20.05.2020 12:15:33</t>
  </si>
  <si>
    <t>20.05.2020 12:15:35</t>
  </si>
  <si>
    <t>20.05.2020 12:15:36</t>
  </si>
  <si>
    <t>20.05.2020 12:15:56</t>
  </si>
  <si>
    <t>20.05.2020 12:15:58</t>
  </si>
  <si>
    <t>20.05.2020 12:15:59</t>
  </si>
  <si>
    <t>20.05.2020 12:16:01</t>
  </si>
  <si>
    <t>20.05.2020 12:16:02</t>
  </si>
  <si>
    <t>20.05.2020 12:16:04</t>
  </si>
  <si>
    <t>20.05.2020 12:16:06</t>
  </si>
  <si>
    <t>20.05.2020 12:16:08</t>
  </si>
  <si>
    <t>20.05.2020 12:16:10</t>
  </si>
  <si>
    <t>20.05.2020 12:16:13</t>
  </si>
  <si>
    <t>20.05.2020 12:16:16</t>
  </si>
  <si>
    <t>20.05.2020 12:16:17</t>
  </si>
  <si>
    <t>20.05.2020 12:16:20</t>
  </si>
  <si>
    <t>20.05.2020 12:16:25</t>
  </si>
  <si>
    <t>20.05.2020 12:16:26</t>
  </si>
  <si>
    <t>20.05.2020 12:16:28</t>
  </si>
  <si>
    <t>20.05.2020 12:16:29</t>
  </si>
  <si>
    <t>20.05.2020 12:16:31</t>
  </si>
  <si>
    <t>20.05.2020 12:16:50</t>
  </si>
  <si>
    <t>20.05.2020 12:16:52</t>
  </si>
  <si>
    <t>20.05.2020 12:16:53</t>
  </si>
  <si>
    <t>20.05.2020 12:16:55</t>
  </si>
  <si>
    <t>20.05.2020 12:16:56</t>
  </si>
  <si>
    <t>20.05.2020 12:16:58</t>
  </si>
  <si>
    <t>20.05.2020 12:17:04</t>
  </si>
  <si>
    <t>20.05.2020 12:17:05</t>
  </si>
  <si>
    <t>20.05.2020 12:17:06</t>
  </si>
  <si>
    <t>20.05.2020 12:17:08</t>
  </si>
  <si>
    <t>20.05.2020 12:17:26</t>
  </si>
  <si>
    <t>20.05.2020 12:17:27</t>
  </si>
  <si>
    <t>20.05.2020 12:17:28</t>
  </si>
  <si>
    <t>20.05.2020 12:17:29</t>
  </si>
  <si>
    <t>20.05.2020 12:17:31</t>
  </si>
  <si>
    <t>20.05.2020 12:17:32</t>
  </si>
  <si>
    <t>20.05.2020 12:17:33</t>
  </si>
  <si>
    <t>20.05.2020 12:17:34</t>
  </si>
  <si>
    <t>20.05.2020 12:17:36</t>
  </si>
  <si>
    <t>20.05.2020 12:17:39</t>
  </si>
  <si>
    <t>20.05.2020 12:17:40</t>
  </si>
  <si>
    <t>20.05.2020 12:17:41</t>
  </si>
  <si>
    <t>20.05.2020 12:17:42</t>
  </si>
  <si>
    <t>20.05.2020 12:17:44</t>
  </si>
  <si>
    <t>20.05.2020 12:17:45</t>
  </si>
  <si>
    <t>20.05.2020 12:17:57</t>
  </si>
  <si>
    <t>20.05.2020 12:17:59</t>
  </si>
  <si>
    <t>20.05.2020 12:18:00</t>
  </si>
  <si>
    <t>20.05.2020 12:18:02</t>
  </si>
  <si>
    <t>20.05.2020 12:18:03</t>
  </si>
  <si>
    <t>20.05.2020 12:18:15</t>
  </si>
  <si>
    <t>20.05.2020 12:18:17</t>
  </si>
  <si>
    <t>20.05.2020 12:18:18</t>
  </si>
  <si>
    <t>20.05.2020 12:18:20</t>
  </si>
  <si>
    <t>20.05.2020 12:18:29</t>
  </si>
  <si>
    <t>20.05.2020 12:18:30</t>
  </si>
  <si>
    <t>20.05.2020 12:18:32</t>
  </si>
  <si>
    <t>20.05.2020 12:18:44</t>
  </si>
  <si>
    <t>20.05.2020 12:18:45</t>
  </si>
  <si>
    <t>20.05.2020 12:18:47</t>
  </si>
  <si>
    <t>20.05.2020 12:19:55</t>
  </si>
  <si>
    <t>20.05.2020 12:19:57</t>
  </si>
  <si>
    <t>20.05.2020 12:19:58</t>
  </si>
  <si>
    <t>20.05.2020 12:20:00</t>
  </si>
  <si>
    <t>20.05.2020 12:20:01</t>
  </si>
  <si>
    <t>20.05.2020 12:20:45</t>
  </si>
  <si>
    <t>20.05.2020 12:20:47</t>
  </si>
  <si>
    <t>20.05.2020 12:20:48</t>
  </si>
  <si>
    <t>20.05.2020 12:20:49</t>
  </si>
  <si>
    <t>20.05.2020 12:20:51</t>
  </si>
  <si>
    <t>20.05.2020 12:20:52</t>
  </si>
  <si>
    <t>20.05.2020 12:21:15</t>
  </si>
  <si>
    <t>20.05.2020 12:21:16</t>
  </si>
  <si>
    <t>20.05.2020 12:21:18</t>
  </si>
  <si>
    <t>20.05.2020 12:21:19</t>
  </si>
  <si>
    <t>20.05.2020 12:21:20</t>
  </si>
  <si>
    <t>20.05.2020 12:21:21</t>
  </si>
  <si>
    <t>20.05.2020 12:21:23</t>
  </si>
  <si>
    <t>20.05.2020 12:21:24</t>
  </si>
  <si>
    <t>20.05.2020 12:21:25</t>
  </si>
  <si>
    <t>20.05.2020 12:21:26</t>
  </si>
  <si>
    <t>20.05.2020 12:21:28</t>
  </si>
  <si>
    <t>20.05.2020 12:21:29</t>
  </si>
  <si>
    <t>20.05.2020 12:21:35</t>
  </si>
  <si>
    <t>20.05.2020 12:21:36</t>
  </si>
  <si>
    <t>20.05.2020 12:21:38</t>
  </si>
  <si>
    <t>20.05.2020 12:21:39</t>
  </si>
  <si>
    <t>20.05.2020 12:21:41</t>
  </si>
  <si>
    <t>20.05.2020 12:21:42</t>
  </si>
  <si>
    <t>20.05.2020 12:21:44</t>
  </si>
  <si>
    <t>20.05.2020 12:21:45</t>
  </si>
  <si>
    <t>20.05.2020 12:21:47</t>
  </si>
  <si>
    <t>20.05.2020 12:21:48</t>
  </si>
  <si>
    <t>20.05.2020 12:21:50</t>
  </si>
  <si>
    <t>20.05.2020 12:21:51</t>
  </si>
  <si>
    <t>20.05.2020 12:22:02</t>
  </si>
  <si>
    <t>20.05.2020 12:22:03</t>
  </si>
  <si>
    <t>20.05.2020 12:22:05</t>
  </si>
  <si>
    <t>20.05.2020 12:22:06</t>
  </si>
  <si>
    <t>20.05.2020 12:22:15</t>
  </si>
  <si>
    <t>20.05.2020 12:22:17</t>
  </si>
  <si>
    <t>20.05.2020 12:22:18</t>
  </si>
  <si>
    <t>20.05.2020 12:22:20</t>
  </si>
  <si>
    <t>20.05.2020 12:22:48</t>
  </si>
  <si>
    <t>20.05.2020 12:22:50</t>
  </si>
  <si>
    <t>20.05.2020 12:22:51</t>
  </si>
  <si>
    <t>20.05.2020 12:22:52</t>
  </si>
  <si>
    <t>20.05.2020 12:23:07</t>
  </si>
  <si>
    <t>20.05.2020 12:23:09</t>
  </si>
  <si>
    <t>20.05.2020 12:23:10</t>
  </si>
  <si>
    <t>20.05.2020 12:23:11</t>
  </si>
  <si>
    <t>20.05.2020 12:23:28</t>
  </si>
  <si>
    <t>20.05.2020 12:23:29</t>
  </si>
  <si>
    <t>20.05.2020 12:23:31</t>
  </si>
  <si>
    <t>20.05.2020 12:23:32</t>
  </si>
  <si>
    <t>20.05.2020 12:23:34</t>
  </si>
  <si>
    <t>20.05.2020 12:23:35</t>
  </si>
  <si>
    <t>20.05.2020 12:23:37</t>
  </si>
  <si>
    <t>20.05.2020 12:23:41</t>
  </si>
  <si>
    <t>20.05.2020 12:23:42</t>
  </si>
  <si>
    <t>20.05.2020 12:23:44</t>
  </si>
  <si>
    <t>20.05.2020 12:23:45</t>
  </si>
  <si>
    <t>20.05.2020 12:23:47</t>
  </si>
  <si>
    <t>20.05.2020 12:23:50</t>
  </si>
  <si>
    <t>20.05.2020 12:23:56</t>
  </si>
  <si>
    <t>20.05.2020 12:23:57</t>
  </si>
  <si>
    <t>20.05.2020 12:23:59</t>
  </si>
  <si>
    <t>20.05.2020 12:24:00</t>
  </si>
  <si>
    <t>20.05.2020 12:24:01</t>
  </si>
  <si>
    <t>20.05.2020 12:24:04</t>
  </si>
  <si>
    <t>20.05.2020 12:24:06</t>
  </si>
  <si>
    <t>20.05.2020 12:24:07</t>
  </si>
  <si>
    <t>20.05.2020 12:24:11</t>
  </si>
  <si>
    <t>20.05.2020 12:24:26</t>
  </si>
  <si>
    <t>20.05.2020 12:24:28</t>
  </si>
  <si>
    <t>20.05.2020 12:24:29</t>
  </si>
  <si>
    <t>20.05.2020 12:24:31</t>
  </si>
  <si>
    <t>20.05.2020 12:24:53</t>
  </si>
  <si>
    <t>20.05.2020 12:24:55</t>
  </si>
  <si>
    <t>20.05.2020 12:24:56</t>
  </si>
  <si>
    <t>20.05.2020 12:24:58</t>
  </si>
  <si>
    <t>20.05.2020 12:24:59</t>
  </si>
  <si>
    <t>20.05.2020 12:25:01</t>
  </si>
  <si>
    <t>20.05.2020 12:25:02</t>
  </si>
  <si>
    <t>20.05.2020 12:25:52</t>
  </si>
  <si>
    <t>20.05.2020 12:25:53</t>
  </si>
  <si>
    <t>20.05.2020 12:25:54</t>
  </si>
  <si>
    <t>20.05.2020 12:25:56</t>
  </si>
  <si>
    <t>20.05.2020 12:25:57</t>
  </si>
  <si>
    <t>20.05.2020 12:26:06</t>
  </si>
  <si>
    <t>20.05.2020 12:26:07</t>
  </si>
  <si>
    <t>20.05.2020 12:26:09</t>
  </si>
  <si>
    <t>20.05.2020 12:26:10</t>
  </si>
  <si>
    <t>20.05.2020 12:26:12</t>
  </si>
  <si>
    <t>20.05.2020 12:26:13</t>
  </si>
  <si>
    <t>20.05.2020 12:26:15</t>
  </si>
  <si>
    <t>20.05.2020 12:26:22</t>
  </si>
  <si>
    <t>20.05.2020 12:26:24</t>
  </si>
  <si>
    <t>20.05.2020 12:26:25</t>
  </si>
  <si>
    <t>20.05.2020 12:26:27</t>
  </si>
  <si>
    <t>20.05.2020 12:26:28</t>
  </si>
  <si>
    <t>20.05.2020 12:26:31</t>
  </si>
  <si>
    <t>20.05.2020 12:26:33</t>
  </si>
  <si>
    <t>20.05.2020 12:26:34</t>
  </si>
  <si>
    <t>20.05.2020 12:26:35</t>
  </si>
  <si>
    <t>20.05.2020 12:26:37</t>
  </si>
  <si>
    <t>20.05.2020 12:26:38</t>
  </si>
  <si>
    <t>20.05.2020 12:26:39</t>
  </si>
  <si>
    <t>20.05.2020 12:26:44</t>
  </si>
  <si>
    <t>20.05.2020 12:26:55</t>
  </si>
  <si>
    <t>20.05.2020 12:26:57</t>
  </si>
  <si>
    <t>20.05.2020 12:26:59</t>
  </si>
  <si>
    <t>20.05.2020 12:27:00</t>
  </si>
  <si>
    <t>20.05.2020 12:27:01</t>
  </si>
  <si>
    <t>20.05.2020 12:27:03</t>
  </si>
  <si>
    <t>20.05.2020 12:27:04</t>
  </si>
  <si>
    <t>20.05.2020 12:27:16</t>
  </si>
  <si>
    <t>20.05.2020 12:27:18</t>
  </si>
  <si>
    <t>20.05.2020 12:27:19</t>
  </si>
  <si>
    <t>20.05.2020 12:27:21</t>
  </si>
  <si>
    <t>20.05.2020 12:27:22</t>
  </si>
  <si>
    <t>20.05.2020 12:27:36</t>
  </si>
  <si>
    <t>20.05.2020 12:27:37</t>
  </si>
  <si>
    <t>20.05.2020 12:27:40</t>
  </si>
  <si>
    <t>20.05.2020 12:27:42</t>
  </si>
  <si>
    <t>20.05.2020 12:27:43</t>
  </si>
  <si>
    <t>20.05.2020 12:27:45</t>
  </si>
  <si>
    <t>20.05.2020 12:27:46</t>
  </si>
  <si>
    <t>20.05.2020 12:27:48</t>
  </si>
  <si>
    <t>20.05.2020 12:27:49</t>
  </si>
  <si>
    <t>20.05.2020 12:28:09</t>
  </si>
  <si>
    <t>20.05.2020 12:28:10</t>
  </si>
  <si>
    <t>20.05.2020 12:28:12</t>
  </si>
  <si>
    <t>20.05.2020 12:28:13</t>
  </si>
  <si>
    <t>20.05.2020 12:28:15</t>
  </si>
  <si>
    <t>20.05.2020 12:28:51</t>
  </si>
  <si>
    <t>20.05.2020 12:28:52</t>
  </si>
  <si>
    <t>20.05.2020 12:28:53</t>
  </si>
  <si>
    <t>20.05.2020 12:28:55</t>
  </si>
  <si>
    <t>20.05.2020 12:30:30</t>
  </si>
  <si>
    <t>20.05.2020 12:30:32</t>
  </si>
  <si>
    <t>20.05.2020 12:30:33</t>
  </si>
  <si>
    <t>20.05.2020 12:30:35</t>
  </si>
  <si>
    <t>20.05.2020 12:30:37</t>
  </si>
  <si>
    <t>20.05.2020 12:30:40</t>
  </si>
  <si>
    <t>20.05.2020 12:30:41</t>
  </si>
  <si>
    <t>20.05.2020 12:30:42</t>
  </si>
  <si>
    <t>20.05.2020 12:31:44</t>
  </si>
  <si>
    <t>20.05.2020 12:31:45</t>
  </si>
  <si>
    <t>20.05.2020 12:31:47</t>
  </si>
  <si>
    <t>20.05.2020 12:31:48</t>
  </si>
  <si>
    <t>20.05.2020 12:31:50</t>
  </si>
  <si>
    <t>20.05.2020 12:32:03</t>
  </si>
  <si>
    <t>20.05.2020 12:32:11</t>
  </si>
  <si>
    <t>20.05.2020 12:32:12</t>
  </si>
  <si>
    <t>20.05.2020 12:32:13</t>
  </si>
  <si>
    <t>20.05.2020 12:32:15</t>
  </si>
  <si>
    <t>20.05.2020 12:32:27</t>
  </si>
  <si>
    <t>20.05.2020 12:32:28</t>
  </si>
  <si>
    <t>20.05.2020 12:32:29</t>
  </si>
  <si>
    <t>20.05.2020 12:32:31</t>
  </si>
  <si>
    <t>20.05.2020 12:32:32</t>
  </si>
  <si>
    <t>20.05.2020 12:33:02</t>
  </si>
  <si>
    <t>20.05.2020 12:33:04</t>
  </si>
  <si>
    <t>20.05.2020 12:33:05</t>
  </si>
  <si>
    <t>20.05.2020 12:33:07</t>
  </si>
  <si>
    <t>20.05.2020 12:33:08</t>
  </si>
  <si>
    <t>20.05.2020 12:33:10</t>
  </si>
  <si>
    <t>20.05.2020 12:33:11</t>
  </si>
  <si>
    <t>20.05.2020 12:33:13</t>
  </si>
  <si>
    <t>20.05.2020 12:33:29</t>
  </si>
  <si>
    <t>20.05.2020 12:33:31</t>
  </si>
  <si>
    <t>20.05.2020 12:33:32</t>
  </si>
  <si>
    <t>20.05.2020 12:33:34</t>
  </si>
  <si>
    <t>20.05.2020 12:33:35</t>
  </si>
  <si>
    <t>20.05.2020 12:33:37</t>
  </si>
  <si>
    <t>20.05.2020 12:33:38</t>
  </si>
  <si>
    <t>20.05.2020 12:33:40</t>
  </si>
  <si>
    <t>20.05.2020 12:35:23</t>
  </si>
  <si>
    <t>20.05.2020 12:35:25</t>
  </si>
  <si>
    <t>20.05.2020 12:35:26</t>
  </si>
  <si>
    <t>20.05.2020 12:35:28</t>
  </si>
  <si>
    <t>20.05.2020 12:35:29</t>
  </si>
  <si>
    <t>20.05.2020 12:35:31</t>
  </si>
  <si>
    <t>20.05.2020 12:35:32</t>
  </si>
  <si>
    <t>20.05.2020 12:35:37</t>
  </si>
  <si>
    <t>20.05.2020 12:35:39</t>
  </si>
  <si>
    <t>20.05.2020 12:35:40</t>
  </si>
  <si>
    <t>20.05.2020 12:35:41</t>
  </si>
  <si>
    <t>20.05.2020 12:35:48</t>
  </si>
  <si>
    <t>20.05.2020 12:35:54</t>
  </si>
  <si>
    <t>20.05.2020 12:35:56</t>
  </si>
  <si>
    <t>20.05.2020 12:35:57</t>
  </si>
  <si>
    <t>20.05.2020 12:36:00</t>
  </si>
  <si>
    <t>20.05.2020 12:36:03</t>
  </si>
  <si>
    <t>20.05.2020 12:36:26</t>
  </si>
  <si>
    <t>20.05.2020 12:36:28</t>
  </si>
  <si>
    <t>20.05.2020 12:36:29</t>
  </si>
  <si>
    <t>20.05.2020 12:36:32</t>
  </si>
  <si>
    <t>20.05.2020 12:36:33</t>
  </si>
  <si>
    <t>20.05.2020 12:36:35</t>
  </si>
  <si>
    <t>20.05.2020 12:36:36</t>
  </si>
  <si>
    <t>20.05.2020 12:36:38</t>
  </si>
  <si>
    <t>20.05.2020 12:36:39</t>
  </si>
  <si>
    <t>20.05.2020 12:36:53</t>
  </si>
  <si>
    <t>20.05.2020 12:36:54</t>
  </si>
  <si>
    <t>20.05.2020 12:36:55</t>
  </si>
  <si>
    <t>20.05.2020 12:36:57</t>
  </si>
  <si>
    <t>20.05.2020 12:36:58</t>
  </si>
  <si>
    <t>20.05.2020 12:36:59</t>
  </si>
  <si>
    <t>20.05.2020 12:37:01</t>
  </si>
  <si>
    <t>20.05.2020 12:38:12</t>
  </si>
  <si>
    <t>20.05.2020 12:38:14</t>
  </si>
  <si>
    <t>20.05.2020 12:38:15</t>
  </si>
  <si>
    <t>20.05.2020 12:38:16</t>
  </si>
  <si>
    <t>20.05.2020 12:38:18</t>
  </si>
  <si>
    <t>20.05.2020 12:38:23</t>
  </si>
  <si>
    <t>20.05.2020 12:38:25</t>
  </si>
  <si>
    <t>20.05.2020 12:38:26</t>
  </si>
  <si>
    <t>20.05.2020 12:38:27</t>
  </si>
  <si>
    <t>20.05.2020 12:38:29</t>
  </si>
  <si>
    <t>20.05.2020 12:38:30</t>
  </si>
  <si>
    <t>20.05.2020 12:38:31</t>
  </si>
  <si>
    <t>20.05.2020 12:38:32</t>
  </si>
  <si>
    <t>20.05.2020 12:38:34</t>
  </si>
  <si>
    <t>20.05.2020 12:38:35</t>
  </si>
  <si>
    <t>20.05.2020 12:38:38</t>
  </si>
  <si>
    <t>20.05.2020 12:38:39</t>
  </si>
  <si>
    <t>20.05.2020 12:38:40</t>
  </si>
  <si>
    <t>20.05.2020 12:38:42</t>
  </si>
  <si>
    <t>20.05.2020 12:38:44</t>
  </si>
  <si>
    <t>20.05.2020 12:38:46</t>
  </si>
  <si>
    <t>20.05.2020 12:38:49</t>
  </si>
  <si>
    <t>20.05.2020 12:38:50</t>
  </si>
  <si>
    <t>20.05.2020 12:38:52</t>
  </si>
  <si>
    <t>20.05.2020 12:38:54</t>
  </si>
  <si>
    <t>20.05.2020 12:38:55</t>
  </si>
  <si>
    <t>20.05.2020 12:39:01</t>
  </si>
  <si>
    <t>20.05.2020 12:39:02</t>
  </si>
  <si>
    <t>20.05.2020 12:39:04</t>
  </si>
  <si>
    <t>20.05.2020 12:39:05</t>
  </si>
  <si>
    <t>20.05.2020 12:39:10</t>
  </si>
  <si>
    <t>20.05.2020 12:39:11</t>
  </si>
  <si>
    <t>20.05.2020 12:39:12</t>
  </si>
  <si>
    <t>20.05.2020 12:39:14</t>
  </si>
  <si>
    <t>20.05.2020 12:39:15</t>
  </si>
  <si>
    <t>20.05.2020 12:39:16</t>
  </si>
  <si>
    <t>20.05.2020 12:39:18</t>
  </si>
  <si>
    <t>20.05.2020 12:39:32</t>
  </si>
  <si>
    <t>20.05.2020 12:39:34</t>
  </si>
  <si>
    <t>20.05.2020 12:39:35</t>
  </si>
  <si>
    <t>20.05.2020 12:39:38</t>
  </si>
  <si>
    <t>20.05.2020 12:39:39</t>
  </si>
  <si>
    <t>20.05.2020 12:39:41</t>
  </si>
  <si>
    <t>20.05.2020 12:39:42</t>
  </si>
  <si>
    <t>20.05.2020 12:39:44</t>
  </si>
  <si>
    <t>20.05.2020 12:39:45</t>
  </si>
  <si>
    <t>20.05.2020 12:39:47</t>
  </si>
  <si>
    <t>20.05.2020 12:40:05</t>
  </si>
  <si>
    <t>20.05.2020 12:40:06</t>
  </si>
  <si>
    <t>20.05.2020 12:40:07</t>
  </si>
  <si>
    <t>20.05.2020 12:40:09</t>
  </si>
  <si>
    <t>20.05.2020 12:40:10</t>
  </si>
  <si>
    <t>20.05.2020 12:40:11</t>
  </si>
  <si>
    <t>20.05.2020 12:40:12</t>
  </si>
  <si>
    <t>20.05.2020 12:40:14</t>
  </si>
  <si>
    <t>20.05.2020 12:40:15</t>
  </si>
  <si>
    <t>20.05.2020 12:40:16</t>
  </si>
  <si>
    <t>20.05.2020 12:40:29</t>
  </si>
  <si>
    <t>20.05.2020 12:40:31</t>
  </si>
  <si>
    <t>20.05.2020 12:40:32</t>
  </si>
  <si>
    <t>20.05.2020 12:40:34</t>
  </si>
  <si>
    <t>20.05.2020 12:40:40</t>
  </si>
  <si>
    <t>20.05.2020 12:40:41</t>
  </si>
  <si>
    <t>20.05.2020 12:40:43</t>
  </si>
  <si>
    <t>20.05.2020 12:40:44</t>
  </si>
  <si>
    <t>20.05.2020 12:40:52</t>
  </si>
  <si>
    <t>20.05.2020 12:40:53</t>
  </si>
  <si>
    <t>20.05.2020 12:40:55</t>
  </si>
  <si>
    <t>20.05.2020 12:40:56</t>
  </si>
  <si>
    <t>20.05.2020 12:40:58</t>
  </si>
  <si>
    <t>20.05.2020 12:40:59</t>
  </si>
  <si>
    <t>20.05.2020 12:41:01</t>
  </si>
  <si>
    <t>20.05.2020 12:41:02</t>
  </si>
  <si>
    <t>20.05.2020 12:41:04</t>
  </si>
  <si>
    <t>20.05.2020 12:41:07</t>
  </si>
  <si>
    <t>20.05.2020 12:41:08</t>
  </si>
  <si>
    <t>20.05.2020 12:41:10</t>
  </si>
  <si>
    <t>20.05.2020 12:41:11</t>
  </si>
  <si>
    <t>20.05.2020 12:41:59</t>
  </si>
  <si>
    <t>20.05.2020 12:42:01</t>
  </si>
  <si>
    <t>20.05.2020 12:42:02</t>
  </si>
  <si>
    <t>20.05.2020 12:42:03</t>
  </si>
  <si>
    <t>20.05.2020 12:42:04</t>
  </si>
  <si>
    <t>20.05.2020 12:42:06</t>
  </si>
  <si>
    <t>20.05.2020 12:42:09</t>
  </si>
  <si>
    <t>20.05.2020 12:42:10</t>
  </si>
  <si>
    <t>20.05.2020 12:42:11</t>
  </si>
  <si>
    <t>20.05.2020 12:42:12</t>
  </si>
  <si>
    <t>20.05.2020 12:42:13</t>
  </si>
  <si>
    <t>20.05.2020 12:42:15</t>
  </si>
  <si>
    <t>20.05.2020 12:42:16</t>
  </si>
  <si>
    <t>20.05.2020 12:42:17</t>
  </si>
  <si>
    <t>20.05.2020 12:42:19</t>
  </si>
  <si>
    <t>20.05.2020 12:43:02</t>
  </si>
  <si>
    <t>20.05.2020 12:43:03</t>
  </si>
  <si>
    <t>20.05.2020 12:43:05</t>
  </si>
  <si>
    <t>20.05.2020 12:43:06</t>
  </si>
  <si>
    <t>20.05.2020 12:43:08</t>
  </si>
  <si>
    <t>20.05.2020 12:43:09</t>
  </si>
  <si>
    <t>20.05.2020 12:43:11</t>
  </si>
  <si>
    <t>20.05.2020 12:43:42</t>
  </si>
  <si>
    <t>20.05.2020 12:43:45</t>
  </si>
  <si>
    <t>20.05.2020 12:43:47</t>
  </si>
  <si>
    <t>20.05.2020 12:43:48</t>
  </si>
  <si>
    <t>20.05.2020 12:44:20</t>
  </si>
  <si>
    <t>20.05.2020 12:44:21</t>
  </si>
  <si>
    <t>20.05.2020 12:44:23</t>
  </si>
  <si>
    <t>20.05.2020 12:44:24</t>
  </si>
  <si>
    <t>20.05.2020 12:44:26</t>
  </si>
  <si>
    <t>20.05.2020 12:44:27</t>
  </si>
  <si>
    <t>20.05.2020 12:44:32</t>
  </si>
  <si>
    <t>20.05.2020 12:44:33</t>
  </si>
  <si>
    <t>20.05.2020 12:44:34</t>
  </si>
  <si>
    <t>20.05.2020 12:44:58</t>
  </si>
  <si>
    <t>20.05.2020 12:45:00</t>
  </si>
  <si>
    <t>20.05.2020 12:45:01</t>
  </si>
  <si>
    <t>20.05.2020 12:45:03</t>
  </si>
  <si>
    <t>20.05.2020 12:45:04</t>
  </si>
  <si>
    <t>20.05.2020 12:45:06</t>
  </si>
  <si>
    <t>20.05.2020 12:45:07</t>
  </si>
  <si>
    <t>20.05.2020 12:45:09</t>
  </si>
  <si>
    <t>20.05.2020 12:45:10</t>
  </si>
  <si>
    <t>20.05.2020 12:45:12</t>
  </si>
  <si>
    <t>20.05.2020 12:45:14</t>
  </si>
  <si>
    <t>20.05.2020 12:45:18</t>
  </si>
  <si>
    <t>20.05.2020 12:45:19</t>
  </si>
  <si>
    <t>20.05.2020 12:45:21</t>
  </si>
  <si>
    <t>20.05.2020 12:45:22</t>
  </si>
  <si>
    <t>20.05.2020 12:45:23</t>
  </si>
  <si>
    <t>20.05.2020 12:45:24</t>
  </si>
  <si>
    <t>20.05.2020 12:45:26</t>
  </si>
  <si>
    <t>20.05.2020 12:45:27</t>
  </si>
  <si>
    <t>20.05.2020 12:45:28</t>
  </si>
  <si>
    <t>20.05.2020 12:45:29</t>
  </si>
  <si>
    <t>20.05.2020 12:45:31</t>
  </si>
  <si>
    <t>20.05.2020 12:45:32</t>
  </si>
  <si>
    <t>20.05.2020 12:45:33</t>
  </si>
  <si>
    <t>20.05.2020 12:45:34</t>
  </si>
  <si>
    <t>20.05.2020 12:45:37</t>
  </si>
  <si>
    <t>20.05.2020 12:45:39</t>
  </si>
  <si>
    <t>20.05.2020 12:45:40</t>
  </si>
  <si>
    <t>20.05.2020 12:45:45</t>
  </si>
  <si>
    <t>20.05.2020 12:45:46</t>
  </si>
  <si>
    <t>20.05.2020 12:45:48</t>
  </si>
  <si>
    <t>20.05.2020 12:45:49</t>
  </si>
  <si>
    <t>20.05.2020 12:46:01</t>
  </si>
  <si>
    <t>20.05.2020 12:47:19</t>
  </si>
  <si>
    <t>20.05.2020 12:47:21</t>
  </si>
  <si>
    <t>20.05.2020 12:47:22</t>
  </si>
  <si>
    <t>20.05.2020 12:47:23</t>
  </si>
  <si>
    <t>20.05.2020 12:47:24</t>
  </si>
  <si>
    <t>20.05.2020 12:47:26</t>
  </si>
  <si>
    <t>20.05.2020 12:47:27</t>
  </si>
  <si>
    <t>20.05.2020 12:47:28</t>
  </si>
  <si>
    <t>20.05.2020 12:47:29</t>
  </si>
  <si>
    <t>20.05.2020 12:47:31</t>
  </si>
  <si>
    <t>20.05.2020 12:47:32</t>
  </si>
  <si>
    <t>20.05.2020 12:47:33</t>
  </si>
  <si>
    <t>20.05.2020 12:47:34</t>
  </si>
  <si>
    <t>20.05.2020 12:47:36</t>
  </si>
  <si>
    <t>20.05.2020 12:47:37</t>
  </si>
  <si>
    <t>20.05.2020 12:47:38</t>
  </si>
  <si>
    <t>20.05.2020 12:47:39</t>
  </si>
  <si>
    <t>20.05.2020 12:47:41</t>
  </si>
  <si>
    <t>20.05.2020 12:47:47</t>
  </si>
  <si>
    <t>20.05.2020 12:47:48</t>
  </si>
  <si>
    <t>20.05.2020 12:47:52</t>
  </si>
  <si>
    <t>20.05.2020 12:47:53</t>
  </si>
  <si>
    <t>20.05.2020 12:47:55</t>
  </si>
  <si>
    <t>20.05.2020 12:47:56</t>
  </si>
  <si>
    <t>20.05.2020 12:47:57</t>
  </si>
  <si>
    <t>20.05.2020 12:47:58</t>
  </si>
  <si>
    <t>20.05.2020 12:48:00</t>
  </si>
  <si>
    <t>20.05.2020 12:48:45</t>
  </si>
  <si>
    <t>20.05.2020 12:48:46</t>
  </si>
  <si>
    <t>20.05.2020 12:48:48</t>
  </si>
  <si>
    <t>20.05.2020 12:48:49</t>
  </si>
  <si>
    <t>20.05.2020 12:48:51</t>
  </si>
  <si>
    <t>20.05.2020 12:48:52</t>
  </si>
  <si>
    <t>20.05.2020 12:48:54</t>
  </si>
  <si>
    <t>20.05.2020 12:48:55</t>
  </si>
  <si>
    <t>20.05.2020 12:48:57</t>
  </si>
  <si>
    <t>20.05.2020 12:48:58</t>
  </si>
  <si>
    <t>20.05.2020 12:49:00</t>
  </si>
  <si>
    <t>20.05.2020 12:49:01</t>
  </si>
  <si>
    <t>20.05.2020 12:49:25</t>
  </si>
  <si>
    <t>20.05.2020 12:49:27</t>
  </si>
  <si>
    <t>20.05.2020 12:49:28</t>
  </si>
  <si>
    <t>20.05.2020 12:50:04</t>
  </si>
  <si>
    <t>20.05.2020 12:50:05</t>
  </si>
  <si>
    <t>20.05.2020 12:50:07</t>
  </si>
  <si>
    <t>20.05.2020 12:50:13</t>
  </si>
  <si>
    <t>20.05.2020 12:50:14</t>
  </si>
  <si>
    <t>20.05.2020 12:50:15</t>
  </si>
  <si>
    <t>20.05.2020 12:50:17</t>
  </si>
  <si>
    <t>20.05.2020 12:50:18</t>
  </si>
  <si>
    <t>20.05.2020 12:50:19</t>
  </si>
  <si>
    <t>20.05.2020 12:50:20</t>
  </si>
  <si>
    <t>20.05.2020 12:50:22</t>
  </si>
  <si>
    <t>20.05.2020 12:50:32</t>
  </si>
  <si>
    <t>20.05.2020 12:50:33</t>
  </si>
  <si>
    <t>20.05.2020 12:50:35</t>
  </si>
  <si>
    <t>20.05.2020 12:50:36</t>
  </si>
  <si>
    <t>20.05.2020 12:50:38</t>
  </si>
  <si>
    <t>20.05.2020 12:50:39</t>
  </si>
  <si>
    <t>20.05.2020 12:50:44</t>
  </si>
  <si>
    <t>20.05.2020 12:50:45</t>
  </si>
  <si>
    <t>20.05.2020 12:50:47</t>
  </si>
  <si>
    <t>20.05.2020 12:50:48</t>
  </si>
  <si>
    <t>20.05.2020 12:50:50</t>
  </si>
  <si>
    <t>20.05.2020 12:50:56</t>
  </si>
  <si>
    <t>20.05.2020 12:50:57</t>
  </si>
  <si>
    <t>20.05.2020 12:50:59</t>
  </si>
  <si>
    <t>20.05.2020 12:51:00</t>
  </si>
  <si>
    <t>20.05.2020 12:51:02</t>
  </si>
  <si>
    <t>20.05.2020 12:51:36</t>
  </si>
  <si>
    <t>20.05.2020 12:51:38</t>
  </si>
  <si>
    <t>20.05.2020 12:51:39</t>
  </si>
  <si>
    <t>20.05.2020 12:51:41</t>
  </si>
  <si>
    <t>20.05.2020 12:51:42</t>
  </si>
  <si>
    <t>20.05.2020 12:51:44</t>
  </si>
  <si>
    <t>20.05.2020 12:51:45</t>
  </si>
  <si>
    <t>20.05.2020 12:51:47</t>
  </si>
  <si>
    <t>20.05.2020 12:51:50</t>
  </si>
  <si>
    <t>20.05.2020 12:51:51</t>
  </si>
  <si>
    <t>20.05.2020 12:52:35</t>
  </si>
  <si>
    <t>20.05.2020 12:52:36</t>
  </si>
  <si>
    <t>20.05.2020 12:52:38</t>
  </si>
  <si>
    <t>20.05.2020 12:52:39</t>
  </si>
  <si>
    <t>20.05.2020 12:52:41</t>
  </si>
  <si>
    <t>20.05.2020 12:52:42</t>
  </si>
  <si>
    <t>20.05.2020 12:52:45</t>
  </si>
  <si>
    <t>20.05.2020 12:52:47</t>
  </si>
  <si>
    <t>20.05.2020 12:52:48</t>
  </si>
  <si>
    <t>20.05.2020 12:52:50</t>
  </si>
  <si>
    <t>20.05.2020 12:52:51</t>
  </si>
  <si>
    <t>20.05.2020 12:52:53</t>
  </si>
  <si>
    <t>20.05.2020 12:52:54</t>
  </si>
  <si>
    <t>20.05.2020 12:52:56</t>
  </si>
  <si>
    <t>20.05.2020 12:52:57</t>
  </si>
  <si>
    <t>20.05.2020 12:52:59</t>
  </si>
  <si>
    <t>20.05.2020 12:53:02</t>
  </si>
  <si>
    <t>20.05.2020 12:53:03</t>
  </si>
  <si>
    <t>20.05.2020 12:53:05</t>
  </si>
  <si>
    <t>20.05.2020 12:53:06</t>
  </si>
  <si>
    <t>20.05.2020 12:53:08</t>
  </si>
  <si>
    <t>20.05.2020 12:53:09</t>
  </si>
  <si>
    <t>20.05.2020 12:53:13</t>
  </si>
  <si>
    <t>20.05.2020 12:53:15</t>
  </si>
  <si>
    <t>20.05.2020 12:53:16</t>
  </si>
  <si>
    <t>20.05.2020 12:53:17</t>
  </si>
  <si>
    <t>20.05.2020 12:53:22</t>
  </si>
  <si>
    <t>20.05.2020 12:53:23</t>
  </si>
  <si>
    <t>20.05.2020 12:53:25</t>
  </si>
  <si>
    <t>20.05.2020 12:53:26</t>
  </si>
  <si>
    <t>20.05.2020 12:53:28</t>
  </si>
  <si>
    <t>20.05.2020 12:53:29</t>
  </si>
  <si>
    <t>20.05.2020 12:53:52</t>
  </si>
  <si>
    <t>20.05.2020 12:53:53</t>
  </si>
  <si>
    <t>20.05.2020 12:53:55</t>
  </si>
  <si>
    <t>20.05.2020 12:53:56</t>
  </si>
  <si>
    <t>20.05.2020 12:54:10</t>
  </si>
  <si>
    <t>20.05.2020 12:54:11</t>
  </si>
  <si>
    <t>20.05.2020 12:54:13</t>
  </si>
  <si>
    <t>20.05.2020 12:54:16</t>
  </si>
  <si>
    <t>20.05.2020 12:54:17</t>
  </si>
  <si>
    <t>20.05.2020 12:54:37</t>
  </si>
  <si>
    <t>20.05.2020 12:54:38</t>
  </si>
  <si>
    <t>20.05.2020 12:54:40</t>
  </si>
  <si>
    <t>20.05.2020 12:54:41</t>
  </si>
  <si>
    <t>20.05.2020 12:54:42</t>
  </si>
  <si>
    <t>20.05.2020 12:54:43</t>
  </si>
  <si>
    <t>20.05.2020 12:54:46</t>
  </si>
  <si>
    <t>20.05.2020 12:54:47</t>
  </si>
  <si>
    <t>20.05.2020 12:54:48</t>
  </si>
  <si>
    <t>20.05.2020 12:54:51</t>
  </si>
  <si>
    <t>20.05.2020 12:54:53</t>
  </si>
  <si>
    <t>20.05.2020 12:54:54</t>
  </si>
  <si>
    <t>20.05.2020 12:54:56</t>
  </si>
  <si>
    <t>20.05.2020 12:54:57</t>
  </si>
  <si>
    <t>20.05.2020 12:54:59</t>
  </si>
  <si>
    <t>20.05.2020 12:55:00</t>
  </si>
  <si>
    <t>20.05.2020 12:55:02</t>
  </si>
  <si>
    <t>20.05.2020 12:55:03</t>
  </si>
  <si>
    <t>20.05.2020 12:55:41</t>
  </si>
  <si>
    <t>20.05.2020 12:55:42</t>
  </si>
  <si>
    <t>20.05.2020 12:55:43</t>
  </si>
  <si>
    <t>20.05.2020 12:55:45</t>
  </si>
  <si>
    <t>20.05.2020 12:55:46</t>
  </si>
  <si>
    <t>20.05.2020 12:55:49</t>
  </si>
  <si>
    <t>20.05.2020 12:56:11</t>
  </si>
  <si>
    <t>20.05.2020 12:56:13</t>
  </si>
  <si>
    <t>20.05.2020 12:56:15</t>
  </si>
  <si>
    <t>20.05.2020 12:56:17</t>
  </si>
  <si>
    <t>20.05.2020 12:56:20</t>
  </si>
  <si>
    <t>20.05.2020 12:56:21</t>
  </si>
  <si>
    <t>20.05.2020 12:56:45</t>
  </si>
  <si>
    <t>20.05.2020 12:56:47</t>
  </si>
  <si>
    <t>20.05.2020 12:56:48</t>
  </si>
  <si>
    <t>20.05.2020 12:56:50</t>
  </si>
  <si>
    <t>20.05.2020 12:56:51</t>
  </si>
  <si>
    <t>20.05.2020 12:57:06</t>
  </si>
  <si>
    <t>20.05.2020 12:57:08</t>
  </si>
  <si>
    <t>20.05.2020 12:57:09</t>
  </si>
  <si>
    <t>20.05.2020 12:57:10</t>
  </si>
  <si>
    <t>20.05.2020 12:58:14</t>
  </si>
  <si>
    <t>20.05.2020 12:58:16</t>
  </si>
  <si>
    <t>20.05.2020 12:58:17</t>
  </si>
  <si>
    <t>20.05.2020 12:58:23</t>
  </si>
  <si>
    <t>20.05.2020 12:58:30</t>
  </si>
  <si>
    <t>20.05.2020 12:58:32</t>
  </si>
  <si>
    <t>20.05.2020 12:58:34</t>
  </si>
  <si>
    <t>20.05.2020 12:58:36</t>
  </si>
  <si>
    <t>20.05.2020 12:58:39</t>
  </si>
  <si>
    <t>20.05.2020 12:58:40</t>
  </si>
  <si>
    <t>20.05.2020 12:58:53</t>
  </si>
  <si>
    <t>20.05.2020 12:58:55</t>
  </si>
  <si>
    <t>20.05.2020 12:58:56</t>
  </si>
  <si>
    <t>20.05.2020 12:58:57</t>
  </si>
  <si>
    <t>20.05.2020 12:58:58</t>
  </si>
  <si>
    <t>20.05.2020 12:59:00</t>
  </si>
  <si>
    <t>20.05.2020 12:59:01</t>
  </si>
  <si>
    <t>20.05.2020 12:59:02</t>
  </si>
  <si>
    <t>20.05.2020 12:59:04</t>
  </si>
  <si>
    <t>20.05.2020 12:59:07</t>
  </si>
  <si>
    <t>20.05.2020 12:59:09</t>
  </si>
  <si>
    <t>20.05.2020 12:59:11</t>
  </si>
  <si>
    <t>20.05.2020 12:59:12</t>
  </si>
  <si>
    <t>20.05.2020 12:59:14</t>
  </si>
  <si>
    <t>20.05.2020 12:59:16</t>
  </si>
  <si>
    <t>20.05.2020 12:59:17</t>
  </si>
  <si>
    <t>20.05.2020 12:59:20</t>
  </si>
  <si>
    <t>20.05.2020 12:59:21</t>
  </si>
  <si>
    <t>20.05.2020 12:59:45</t>
  </si>
  <si>
    <t>20.05.2020 12:59:47</t>
  </si>
  <si>
    <t>20.05.2020 12:59:48</t>
  </si>
  <si>
    <t>20.05.2020 12:59:49</t>
  </si>
  <si>
    <t>20.05.2020 12:59:52</t>
  </si>
  <si>
    <t>20.05.2020 13:00:14</t>
  </si>
  <si>
    <t>20.05.2020 13:00:16</t>
  </si>
  <si>
    <t>20.05.2020 13:00:17</t>
  </si>
  <si>
    <t>20.05.2020 13:00:53</t>
  </si>
  <si>
    <t>20.05.2020 13:00:54</t>
  </si>
  <si>
    <t>20.05.2020 13:00:56</t>
  </si>
  <si>
    <t>20.05.2020 13:00:57</t>
  </si>
  <si>
    <t>20.05.2020 13:00:59</t>
  </si>
  <si>
    <t>20.05.2020 13:01:00</t>
  </si>
  <si>
    <t>20.05.2020 13:01:02</t>
  </si>
  <si>
    <t>20.05.2020 13:01:20</t>
  </si>
  <si>
    <t>20.05.2020 13:01:21</t>
  </si>
  <si>
    <t>20.05.2020 13:01:23</t>
  </si>
  <si>
    <t>20.05.2020 13:01:24</t>
  </si>
  <si>
    <t>20.05.2020 13:01:25</t>
  </si>
  <si>
    <t>20.05.2020 13:01:42</t>
  </si>
  <si>
    <t>20.05.2020 13:01:43</t>
  </si>
  <si>
    <t>20.05.2020 13:01:44</t>
  </si>
  <si>
    <t>20.05.2020 13:01:45</t>
  </si>
  <si>
    <t>20.05.2020 13:01:48</t>
  </si>
  <si>
    <t>20.05.2020 13:01:49</t>
  </si>
  <si>
    <t>20.05.2020 13:01:54</t>
  </si>
  <si>
    <t>20.05.2020 13:01:55</t>
  </si>
  <si>
    <t>20.05.2020 13:01:57</t>
  </si>
  <si>
    <t>20.05.2020 13:01:58</t>
  </si>
  <si>
    <t>20.05.2020 13:02:00</t>
  </si>
  <si>
    <t>20.05.2020 13:02:13</t>
  </si>
  <si>
    <t>20.05.2020 13:02:15</t>
  </si>
  <si>
    <t>20.05.2020 13:02:16</t>
  </si>
  <si>
    <t>20.05.2020 13:02:17</t>
  </si>
  <si>
    <t>20.05.2020 13:02:24</t>
  </si>
  <si>
    <t>20.05.2020 13:02:26</t>
  </si>
  <si>
    <t>20.05.2020 13:02:27</t>
  </si>
  <si>
    <t>20.05.2020 13:02:29</t>
  </si>
  <si>
    <t>20.05.2020 13:02:30</t>
  </si>
  <si>
    <t>20.05.2020 13:02:31</t>
  </si>
  <si>
    <t>20.05.2020 13:02:35</t>
  </si>
  <si>
    <t>20.05.2020 13:02:37</t>
  </si>
  <si>
    <t>20.05.2020 13:02:38</t>
  </si>
  <si>
    <t>20.05.2020 13:03:20</t>
  </si>
  <si>
    <t>20.05.2020 13:03:21</t>
  </si>
  <si>
    <t>20.05.2020 13:03:23</t>
  </si>
  <si>
    <t>20.05.2020 13:03:24</t>
  </si>
  <si>
    <t>20.05.2020 13:03:26</t>
  </si>
  <si>
    <t>20.05.2020 13:03:27</t>
  </si>
  <si>
    <t>20.05.2020 13:03:29</t>
  </si>
  <si>
    <t>20.05.2020 13:03:30</t>
  </si>
  <si>
    <t>20.05.2020 13:03:32</t>
  </si>
  <si>
    <t>20.05.2020 13:03:33</t>
  </si>
  <si>
    <t>20.05.2020 13:03:35</t>
  </si>
  <si>
    <t>20.05.2020 13:03:38</t>
  </si>
  <si>
    <t>20.05.2020 13:03:39</t>
  </si>
  <si>
    <t>20.05.2020 13:03:41</t>
  </si>
  <si>
    <t>20.05.2020 13:03:42</t>
  </si>
  <si>
    <t>20.05.2020 13:03:43</t>
  </si>
  <si>
    <t>20.05.2020 13:03:45</t>
  </si>
  <si>
    <t>20.05.2020 13:04:13</t>
  </si>
  <si>
    <t>20.05.2020 13:04:14</t>
  </si>
  <si>
    <t>20.05.2020 13:04:16</t>
  </si>
  <si>
    <t>20.05.2020 13:04:17</t>
  </si>
  <si>
    <t>20.05.2020 13:04:18</t>
  </si>
  <si>
    <t>20.05.2020 13:04:19</t>
  </si>
  <si>
    <t>20.05.2020 13:04:20</t>
  </si>
  <si>
    <t>20.05.2020 13:04:22</t>
  </si>
  <si>
    <t>20.05.2020 13:04:24</t>
  </si>
  <si>
    <t>20.05.2020 13:04:29</t>
  </si>
  <si>
    <t>20.05.2020 13:04:34</t>
  </si>
  <si>
    <t>20.05.2020 13:05:29</t>
  </si>
  <si>
    <t>20.05.2020 13:05:30</t>
  </si>
  <si>
    <t>20.05.2020 13:05:32</t>
  </si>
  <si>
    <t>20.05.2020 13:05:33</t>
  </si>
  <si>
    <t>20.05.2020 13:05:34</t>
  </si>
  <si>
    <t>20.05.2020 13:05:35</t>
  </si>
  <si>
    <t>20.05.2020 13:05:38</t>
  </si>
  <si>
    <t>20.05.2020 13:05:40</t>
  </si>
  <si>
    <t>20.05.2020 13:05:41</t>
  </si>
  <si>
    <t>20.05.2020 13:05:42</t>
  </si>
  <si>
    <t>20.05.2020 13:05:44</t>
  </si>
  <si>
    <t>20.05.2020 13:05:45</t>
  </si>
  <si>
    <t>20.05.2020 13:06:01</t>
  </si>
  <si>
    <t>20.05.2020 13:06:02</t>
  </si>
  <si>
    <t>20.05.2020 13:06:03</t>
  </si>
  <si>
    <t>20.05.2020 13:06:06</t>
  </si>
  <si>
    <t>20.05.2020 13:06:08</t>
  </si>
  <si>
    <t>20.05.2020 13:06:11</t>
  </si>
  <si>
    <t>20.05.2020 13:06:12</t>
  </si>
  <si>
    <t>20.05.2020 13:06:15</t>
  </si>
  <si>
    <t>20.05.2020 13:06:17</t>
  </si>
  <si>
    <t>20.05.2020 13:06:18</t>
  </si>
  <si>
    <t>20.05.2020 13:06:19</t>
  </si>
  <si>
    <t>20.05.2020 13:06:22</t>
  </si>
  <si>
    <t>20.05.2020 13:06:23</t>
  </si>
  <si>
    <t>20.05.2020 13:06:25</t>
  </si>
  <si>
    <t>20.05.2020 13:06:33</t>
  </si>
  <si>
    <t>20.05.2020 13:06:36</t>
  </si>
  <si>
    <t>20.05.2020 13:06:37</t>
  </si>
  <si>
    <t>20.05.2020 13:07:08</t>
  </si>
  <si>
    <t>20.05.2020 13:07:10</t>
  </si>
  <si>
    <t>20.05.2020 13:07:11</t>
  </si>
  <si>
    <t>20.05.2020 13:07:13</t>
  </si>
  <si>
    <t>20.05.2020 13:07:16</t>
  </si>
  <si>
    <t>20.05.2020 13:07:17</t>
  </si>
  <si>
    <t>20.05.2020 13:07:20</t>
  </si>
  <si>
    <t>20.05.2020 13:07:22</t>
  </si>
  <si>
    <t>20.05.2020 13:07:38</t>
  </si>
  <si>
    <t>20.05.2020 13:07:40</t>
  </si>
  <si>
    <t>20.05.2020 13:07:41</t>
  </si>
  <si>
    <t>20.05.2020 13:07:43</t>
  </si>
  <si>
    <t>20.05.2020 13:07:49</t>
  </si>
  <si>
    <t>20.05.2020 13:07:50</t>
  </si>
  <si>
    <t>20.05.2020 13:07:52</t>
  </si>
  <si>
    <t>20.05.2020 13:08:04</t>
  </si>
  <si>
    <t>20.05.2020 13:08:05</t>
  </si>
  <si>
    <t>20.05.2020 13:08:07</t>
  </si>
  <si>
    <t>20.05.2020 13:08:08</t>
  </si>
  <si>
    <t>20.05.2020 13:08:12</t>
  </si>
  <si>
    <t>20.05.2020 13:08:14</t>
  </si>
  <si>
    <t>20.05.2020 13:08:15</t>
  </si>
  <si>
    <t>20.05.2020 13:08:28</t>
  </si>
  <si>
    <t>20.05.2020 13:08:30</t>
  </si>
  <si>
    <t>20.05.2020 13:08:31</t>
  </si>
  <si>
    <t>20.05.2020 13:08:33</t>
  </si>
  <si>
    <t>20.05.2020 13:09:15</t>
  </si>
  <si>
    <t>20.05.2020 13:09:16</t>
  </si>
  <si>
    <t>20.05.2020 13:09:17</t>
  </si>
  <si>
    <t>20.05.2020 13:09:19</t>
  </si>
  <si>
    <t>20.05.2020 13:09:23</t>
  </si>
  <si>
    <t>20.05.2020 13:09:30</t>
  </si>
  <si>
    <t>20.05.2020 13:09:32</t>
  </si>
  <si>
    <t>20.05.2020 13:09:33</t>
  </si>
  <si>
    <t>20.05.2020 13:09:35</t>
  </si>
  <si>
    <t>20.05.2020 13:09:36</t>
  </si>
  <si>
    <t>20.05.2020 13:09:45</t>
  </si>
  <si>
    <t>20.05.2020 13:09:47</t>
  </si>
  <si>
    <t>20.05.2020 13:09:48</t>
  </si>
  <si>
    <t>20.05.2020 13:09:50</t>
  </si>
  <si>
    <t>20.05.2020 13:09:51</t>
  </si>
  <si>
    <t>20.05.2020 13:09:53</t>
  </si>
  <si>
    <t>20.05.2020 13:10:08</t>
  </si>
  <si>
    <t>20.05.2020 13:10:09</t>
  </si>
  <si>
    <t>20.05.2020 13:10:11</t>
  </si>
  <si>
    <t>20.05.2020 13:10:12</t>
  </si>
  <si>
    <t>20.05.2020 13:10:13</t>
  </si>
  <si>
    <t>20.05.2020 13:10:15</t>
  </si>
  <si>
    <t>20.05.2020 13:10:19</t>
  </si>
  <si>
    <t>20.05.2020 13:10:20</t>
  </si>
  <si>
    <t>20.05.2020 13:10:21</t>
  </si>
  <si>
    <t>20.05.2020 13:10:23</t>
  </si>
  <si>
    <t>20.05.2020 13:10:24</t>
  </si>
  <si>
    <t>20.05.2020 13:10:42</t>
  </si>
  <si>
    <t>20.05.2020 13:10:43</t>
  </si>
  <si>
    <t>20.05.2020 13:10:45</t>
  </si>
  <si>
    <t>20.05.2020 13:10:46</t>
  </si>
  <si>
    <t>20.05.2020 13:10:48</t>
  </si>
  <si>
    <t>20.05.2020 13:10:49</t>
  </si>
  <si>
    <t>20.05.2020 13:10:51</t>
  </si>
  <si>
    <t>20.05.2020 13:10:52</t>
  </si>
  <si>
    <t>20.05.2020 13:11:10</t>
  </si>
  <si>
    <t>20.05.2020 13:11:12</t>
  </si>
  <si>
    <t>20.05.2020 13:11:13</t>
  </si>
  <si>
    <t>20.05.2020 13:11:19</t>
  </si>
  <si>
    <t>20.05.2020 13:11:20</t>
  </si>
  <si>
    <t>20.05.2020 13:11:23</t>
  </si>
  <si>
    <t>20.05.2020 13:11:25</t>
  </si>
  <si>
    <t>20.05.2020 13:11:29</t>
  </si>
  <si>
    <t>20.05.2020 13:12:03</t>
  </si>
  <si>
    <t>20.05.2020 13:12:05</t>
  </si>
  <si>
    <t>20.05.2020 13:12:06</t>
  </si>
  <si>
    <t>20.05.2020 13:12:07</t>
  </si>
  <si>
    <t>20.05.2020 13:12:29</t>
  </si>
  <si>
    <t>20.05.2020 13:12:31</t>
  </si>
  <si>
    <t>20.05.2020 13:12:32</t>
  </si>
  <si>
    <t>20.05.2020 13:12:33</t>
  </si>
  <si>
    <t>20.05.2020 13:12:45</t>
  </si>
  <si>
    <t>20.05.2020 13:12:47</t>
  </si>
  <si>
    <t>20.05.2020 13:12:48</t>
  </si>
  <si>
    <t>20.05.2020 13:12:53</t>
  </si>
  <si>
    <t>20.05.2020 13:12:56</t>
  </si>
  <si>
    <t>20.05.2020 13:12:57</t>
  </si>
  <si>
    <t>20.05.2020 13:12:59</t>
  </si>
  <si>
    <t>20.05.2020 13:13:14</t>
  </si>
  <si>
    <t>20.05.2020 13:13:15</t>
  </si>
  <si>
    <t>20.05.2020 13:13:17</t>
  </si>
  <si>
    <t>20.05.2020 13:13:18</t>
  </si>
  <si>
    <t>20.05.2020 13:14:05</t>
  </si>
  <si>
    <t>20.05.2020 13:14:06</t>
  </si>
  <si>
    <t>20.05.2020 13:14:07</t>
  </si>
  <si>
    <t>20.05.2020 13:14:09</t>
  </si>
  <si>
    <t>20.05.2020 13:14:10</t>
  </si>
  <si>
    <t>20.05.2020 13:14:13</t>
  </si>
  <si>
    <t>20.05.2020 13:14:14</t>
  </si>
  <si>
    <t>20.05.2020 13:14:16</t>
  </si>
  <si>
    <t>20.05.2020 13:14:17</t>
  </si>
  <si>
    <t>20.05.2020 13:15:28</t>
  </si>
  <si>
    <t>20.05.2020 13:15:29</t>
  </si>
  <si>
    <t>20.05.2020 13:15:30</t>
  </si>
  <si>
    <t>20.05.2020 13:15:32</t>
  </si>
  <si>
    <t>20.05.2020 13:15:33</t>
  </si>
  <si>
    <t>20.05.2020 13:15:39</t>
  </si>
  <si>
    <t>20.05.2020 13:15:40</t>
  </si>
  <si>
    <t>20.05.2020 13:15:41</t>
  </si>
  <si>
    <t>20.05.2020 13:15:43</t>
  </si>
  <si>
    <t>20.05.2020 13:15:44</t>
  </si>
  <si>
    <t>20.05.2020 13:15:45</t>
  </si>
  <si>
    <t>20.05.2020 13:15:57</t>
  </si>
  <si>
    <t>20.05.2020 13:15:58</t>
  </si>
  <si>
    <t>20.05.2020 13:16:00</t>
  </si>
  <si>
    <t>20.05.2020 13:16:01</t>
  </si>
  <si>
    <t>20.05.2020 13:16:03</t>
  </si>
  <si>
    <t>20.05.2020 13:16:04</t>
  </si>
  <si>
    <t>20.05.2020 13:16:06</t>
  </si>
  <si>
    <t>20.05.2020 13:16:07</t>
  </si>
  <si>
    <t>20.05.2020 13:16:12</t>
  </si>
  <si>
    <t>20.05.2020 13:16:13</t>
  </si>
  <si>
    <t>20.05.2020 13:16:15</t>
  </si>
  <si>
    <t>20.05.2020 13:16:16</t>
  </si>
  <si>
    <t>20.05.2020 13:16:18</t>
  </si>
  <si>
    <t>20.05.2020 13:16:19</t>
  </si>
  <si>
    <t>20.05.2020 13:16:20</t>
  </si>
  <si>
    <t>20.05.2020 13:16:22</t>
  </si>
  <si>
    <t>20.05.2020 13:16:23</t>
  </si>
  <si>
    <t>20.05.2020 13:16:25</t>
  </si>
  <si>
    <t>20.05.2020 13:17:02</t>
  </si>
  <si>
    <t>20.05.2020 13:17:04</t>
  </si>
  <si>
    <t>20.05.2020 13:17:05</t>
  </si>
  <si>
    <t>20.05.2020 13:17:07</t>
  </si>
  <si>
    <t>20.05.2020 13:17:34</t>
  </si>
  <si>
    <t>20.05.2020 13:17:35</t>
  </si>
  <si>
    <t>20.05.2020 13:17:37</t>
  </si>
  <si>
    <t>20.05.2020 13:17:38</t>
  </si>
  <si>
    <t>20.05.2020 13:17:39</t>
  </si>
  <si>
    <t>20.05.2020 13:17:40</t>
  </si>
  <si>
    <t>20.05.2020 13:17:42</t>
  </si>
  <si>
    <t>20.05.2020 13:17:43</t>
  </si>
  <si>
    <t>20.05.2020 13:17:44</t>
  </si>
  <si>
    <t>20.05.2020 13:18:00</t>
  </si>
  <si>
    <t>20.05.2020 13:18:02</t>
  </si>
  <si>
    <t>20.05.2020 13:18:03</t>
  </si>
  <si>
    <t>20.05.2020 13:18:05</t>
  </si>
  <si>
    <t>20.05.2020 13:18:06</t>
  </si>
  <si>
    <t>20.05.2020 13:18:08</t>
  </si>
  <si>
    <t>20.05.2020 13:18:09</t>
  </si>
  <si>
    <t>20.05.2020 13:18:11</t>
  </si>
  <si>
    <t>20.05.2020 13:18:18</t>
  </si>
  <si>
    <t>20.05.2020 13:18:20</t>
  </si>
  <si>
    <t>20.05.2020 13:18:21</t>
  </si>
  <si>
    <t>20.05.2020 13:18:23</t>
  </si>
  <si>
    <t>20.05.2020 13:18:26</t>
  </si>
  <si>
    <t>20.05.2020 13:18:27</t>
  </si>
  <si>
    <t>20.05.2020 13:18:29</t>
  </si>
  <si>
    <t>20.05.2020 13:18:30</t>
  </si>
  <si>
    <t>20.05.2020 13:18:32</t>
  </si>
  <si>
    <t>20.05.2020 13:18:33</t>
  </si>
  <si>
    <t>20.05.2020 13:18:36</t>
  </si>
  <si>
    <t>20.05.2020 13:18:38</t>
  </si>
  <si>
    <t>20.05.2020 13:18:39</t>
  </si>
  <si>
    <t>20.05.2020 13:18:41</t>
  </si>
  <si>
    <t>20.05.2020 13:19:06</t>
  </si>
  <si>
    <t>20.05.2020 13:19:08</t>
  </si>
  <si>
    <t>20.05.2020 13:19:09</t>
  </si>
  <si>
    <t>20.05.2020 13:19:11</t>
  </si>
  <si>
    <t>20.05.2020 13:19:12</t>
  </si>
  <si>
    <t>20.05.2020 13:19:39</t>
  </si>
  <si>
    <t>20.05.2020 13:19:41</t>
  </si>
  <si>
    <t>20.05.2020 13:19:42</t>
  </si>
  <si>
    <t>20.05.2020 13:19:50</t>
  </si>
  <si>
    <t>20.05.2020 13:19:51</t>
  </si>
  <si>
    <t>20.05.2020 13:19:52</t>
  </si>
  <si>
    <t>20.05.2020 13:19:54</t>
  </si>
  <si>
    <t>20.05.2020 13:19:55</t>
  </si>
  <si>
    <t>20.05.2020 13:20:04</t>
  </si>
  <si>
    <t>20.05.2020 13:20:11</t>
  </si>
  <si>
    <t>20.05.2020 13:20:12</t>
  </si>
  <si>
    <t>20.05.2020 13:20:14</t>
  </si>
  <si>
    <t>20.05.2020 13:20:19</t>
  </si>
  <si>
    <t>20.05.2020 13:20:20</t>
  </si>
  <si>
    <t>20.05.2020 13:20:21</t>
  </si>
  <si>
    <t>20.05.2020 13:20:39</t>
  </si>
  <si>
    <t>20.05.2020 13:20:41</t>
  </si>
  <si>
    <t>20.05.2020 13:20:42</t>
  </si>
  <si>
    <t>20.05.2020 13:20:43</t>
  </si>
  <si>
    <t>20.05.2020 13:21:03</t>
  </si>
  <si>
    <t>20.05.2020 13:21:04</t>
  </si>
  <si>
    <t>20.05.2020 13:21:06</t>
  </si>
  <si>
    <t>20.05.2020 13:21:07</t>
  </si>
  <si>
    <t>20.05.2020 13:21:12</t>
  </si>
  <si>
    <t>20.05.2020 13:21:13</t>
  </si>
  <si>
    <t>20.05.2020 13:21:15</t>
  </si>
  <si>
    <t>20.05.2020 13:21:16</t>
  </si>
  <si>
    <t>20.05.2020 13:21:58</t>
  </si>
  <si>
    <t>20.05.2020 13:22:00</t>
  </si>
  <si>
    <t>20.05.2020 13:22:01</t>
  </si>
  <si>
    <t>20.05.2020 13:22:02</t>
  </si>
  <si>
    <t>20.05.2020 13:22:03</t>
  </si>
  <si>
    <t>20.05.2020 13:22:05</t>
  </si>
  <si>
    <t>20.05.2020 13:22:06</t>
  </si>
  <si>
    <t>20.05.2020 13:22:25</t>
  </si>
  <si>
    <t>20.05.2020 13:22:27</t>
  </si>
  <si>
    <t>20.05.2020 13:22:28</t>
  </si>
  <si>
    <t>20.05.2020 13:22:30</t>
  </si>
  <si>
    <t>20.05.2020 13:22:31</t>
  </si>
  <si>
    <t>20.05.2020 13:22:33</t>
  </si>
  <si>
    <t>20.05.2020 13:22:34</t>
  </si>
  <si>
    <t>20.05.2020 13:22:40</t>
  </si>
  <si>
    <t>20.05.2020 13:22:41</t>
  </si>
  <si>
    <t>20.05.2020 13:22:43</t>
  </si>
  <si>
    <t>20.05.2020 13:22:44</t>
  </si>
  <si>
    <t>20.05.2020 13:22:46</t>
  </si>
  <si>
    <t>20.05.2020 13:22:47</t>
  </si>
  <si>
    <t>20.05.2020 13:22:49</t>
  </si>
  <si>
    <t>20.05.2020 13:22:50</t>
  </si>
  <si>
    <t>20.05.2020 13:22:53</t>
  </si>
  <si>
    <t>20.05.2020 13:22:55</t>
  </si>
  <si>
    <t>20.05.2020 13:22:56</t>
  </si>
  <si>
    <t>20.05.2020 13:22:58</t>
  </si>
  <si>
    <t>20.05.2020 13:23:01</t>
  </si>
  <si>
    <t>20.05.2020 13:23:02</t>
  </si>
  <si>
    <t>20.05.2020 13:23:04</t>
  </si>
  <si>
    <t>20.05.2020 13:23:05</t>
  </si>
  <si>
    <t>20.05.2020 13:23:07</t>
  </si>
  <si>
    <t>20.05.2020 13:23:08</t>
  </si>
  <si>
    <t>20.05.2020 13:23:10</t>
  </si>
  <si>
    <t>20.05.2020 13:23:11</t>
  </si>
  <si>
    <t>20.05.2020 13:23:13</t>
  </si>
  <si>
    <t>20.05.2020 13:23:14</t>
  </si>
  <si>
    <t>20.05.2020 13:23:35</t>
  </si>
  <si>
    <t>20.05.2020 13:23:36</t>
  </si>
  <si>
    <t>20.05.2020 13:23:38</t>
  </si>
  <si>
    <t>20.05.2020 13:23:39</t>
  </si>
  <si>
    <t>20.05.2020 13:23:42</t>
  </si>
  <si>
    <t>20.05.2020 13:23:43</t>
  </si>
  <si>
    <t>20.05.2020 13:23:44</t>
  </si>
  <si>
    <t>20.05.2020 13:23:46</t>
  </si>
  <si>
    <t>20.05.2020 13:23:47</t>
  </si>
  <si>
    <t>20.05.2020 13:23:49</t>
  </si>
  <si>
    <t>20.05.2020 13:23:50</t>
  </si>
  <si>
    <t>20.05.2020 13:23:52</t>
  </si>
  <si>
    <t>20.05.2020 13:24:10</t>
  </si>
  <si>
    <t>20.05.2020 13:24:11</t>
  </si>
  <si>
    <t>20.05.2020 13:24:12</t>
  </si>
  <si>
    <t>20.05.2020 13:24:17</t>
  </si>
  <si>
    <t>20.05.2020 13:24:18</t>
  </si>
  <si>
    <t>20.05.2020 13:24:20</t>
  </si>
  <si>
    <t>20.05.2020 13:24:21</t>
  </si>
  <si>
    <t>20.05.2020 13:24:23</t>
  </si>
  <si>
    <t>20.05.2020 13:24:24</t>
  </si>
  <si>
    <t>20.05.2020 13:24:36</t>
  </si>
  <si>
    <t>20.05.2020 13:24:38</t>
  </si>
  <si>
    <t>20.05.2020 13:24:39</t>
  </si>
  <si>
    <t>20.05.2020 13:24:41</t>
  </si>
  <si>
    <t>20.05.2020 13:24:42</t>
  </si>
  <si>
    <t>20.05.2020 13:24:44</t>
  </si>
  <si>
    <t>20.05.2020 13:24:45</t>
  </si>
  <si>
    <t>20.05.2020 13:24:54</t>
  </si>
  <si>
    <t>20.05.2020 13:24:56</t>
  </si>
  <si>
    <t>20.05.2020 13:24:57</t>
  </si>
  <si>
    <t>20.05.2020 13:24:59</t>
  </si>
  <si>
    <t>20.05.2020 13:25:03</t>
  </si>
  <si>
    <t>20.05.2020 13:25:05</t>
  </si>
  <si>
    <t>20.05.2020 13:25:06</t>
  </si>
  <si>
    <t>20.05.2020 13:25:08</t>
  </si>
  <si>
    <t>20.05.2020 13:25:09</t>
  </si>
  <si>
    <t>20.05.2020 13:25:17</t>
  </si>
  <si>
    <t>20.05.2020 13:25:18</t>
  </si>
  <si>
    <t>20.05.2020 13:25:19</t>
  </si>
  <si>
    <t>20.05.2020 13:25:21</t>
  </si>
  <si>
    <t>20.05.2020 13:25:22</t>
  </si>
  <si>
    <t>20.05.2020 13:25:23</t>
  </si>
  <si>
    <t>20.05.2020 13:25:24</t>
  </si>
  <si>
    <t>20.05.2020 13:25:26</t>
  </si>
  <si>
    <t>20.05.2020 13:25:27</t>
  </si>
  <si>
    <t>20.05.2020 13:25:31</t>
  </si>
  <si>
    <t>20.05.2020 13:25:33</t>
  </si>
  <si>
    <t>20.05.2020 13:25:34</t>
  </si>
  <si>
    <t>20.05.2020 13:25:36</t>
  </si>
  <si>
    <t>20.05.2020 13:26:21</t>
  </si>
  <si>
    <t>20.05.2020 13:26:22</t>
  </si>
  <si>
    <t>20.05.2020 13:26:23</t>
  </si>
  <si>
    <t>20.05.2020 13:26:25</t>
  </si>
  <si>
    <t>20.05.2020 13:26:39</t>
  </si>
  <si>
    <t>20.05.2020 13:26:41</t>
  </si>
  <si>
    <t>20.05.2020 13:26:42</t>
  </si>
  <si>
    <t>20.05.2020 13:26:43</t>
  </si>
  <si>
    <t>20.05.2020 13:26:45</t>
  </si>
  <si>
    <t>20.05.2020 13:26:46</t>
  </si>
  <si>
    <t>20.05.2020 13:26:47</t>
  </si>
  <si>
    <t>20.05.2020 13:27:01</t>
  </si>
  <si>
    <t>20.05.2020 13:27:02</t>
  </si>
  <si>
    <t>20.05.2020 13:27:03</t>
  </si>
  <si>
    <t>20.05.2020 13:27:09</t>
  </si>
  <si>
    <t>20.05.2020 13:27:14</t>
  </si>
  <si>
    <t>20.05.2020 13:27:32</t>
  </si>
  <si>
    <t>20.05.2020 13:27:33</t>
  </si>
  <si>
    <t>20.05.2020 13:27:35</t>
  </si>
  <si>
    <t>20.05.2020 13:27:38</t>
  </si>
  <si>
    <t>20.05.2020 13:27:50</t>
  </si>
  <si>
    <t>20.05.2020 13:28:02</t>
  </si>
  <si>
    <t>20.05.2020 13:28:03</t>
  </si>
  <si>
    <t>20.05.2020 13:28:05</t>
  </si>
  <si>
    <t>20.05.2020 13:28:06</t>
  </si>
  <si>
    <t>20.05.2020 13:28:07</t>
  </si>
  <si>
    <t>20.05.2020 13:28:12</t>
  </si>
  <si>
    <t>20.05.2020 13:28:13</t>
  </si>
  <si>
    <t>20.05.2020 13:28:16</t>
  </si>
  <si>
    <t>20.05.2020 13:28:21</t>
  </si>
  <si>
    <t>20.05.2020 13:28:22</t>
  </si>
  <si>
    <t>20.05.2020 13:28:24</t>
  </si>
  <si>
    <t>20.05.2020 13:28:25</t>
  </si>
  <si>
    <t>20.05.2020 13:28:27</t>
  </si>
  <si>
    <t>20.05.2020 13:28:34</t>
  </si>
  <si>
    <t>20.05.2020 13:28:37</t>
  </si>
  <si>
    <t>20.05.2020 13:28:38</t>
  </si>
  <si>
    <t>20.05.2020 13:28:46</t>
  </si>
  <si>
    <t>20.05.2020 13:28:48</t>
  </si>
  <si>
    <t>20.05.2020 13:28:49</t>
  </si>
  <si>
    <t>20.05.2020 13:28:50</t>
  </si>
  <si>
    <t>20.05.2020 13:28:52</t>
  </si>
  <si>
    <t>20.05.2020 13:28:53</t>
  </si>
  <si>
    <t>20.05.2020 13:28:55</t>
  </si>
  <si>
    <t>20.05.2020 13:28:56</t>
  </si>
  <si>
    <t>20.05.2020 13:28:58</t>
  </si>
  <si>
    <t>20.05.2020 13:29:14</t>
  </si>
  <si>
    <t>20.05.2020 13:29:16</t>
  </si>
  <si>
    <t>20.05.2020 13:29:17</t>
  </si>
  <si>
    <t>20.05.2020 13:29:18</t>
  </si>
  <si>
    <t>20.05.2020 13:29:20</t>
  </si>
  <si>
    <t>20.05.2020 13:29:21</t>
  </si>
  <si>
    <t>20.05.2020 13:29:22</t>
  </si>
  <si>
    <t>20.05.2020 13:29:25</t>
  </si>
  <si>
    <t>20.05.2020 13:29:53</t>
  </si>
  <si>
    <t>20.05.2020 13:29:55</t>
  </si>
  <si>
    <t>20.05.2020 13:29:56</t>
  </si>
  <si>
    <t>20.05.2020 13:29:58</t>
  </si>
  <si>
    <t>20.05.2020 13:29:59</t>
  </si>
  <si>
    <t>20.05.2020 13:30:01</t>
  </si>
  <si>
    <t>20.05.2020 13:30:55</t>
  </si>
  <si>
    <t>20.05.2020 13:30:58</t>
  </si>
  <si>
    <t>20.05.2020 13:31:07</t>
  </si>
  <si>
    <t>20.05.2020 13:31:09</t>
  </si>
  <si>
    <t>20.05.2020 13:31:11</t>
  </si>
  <si>
    <t>20.05.2020 13:31:13</t>
  </si>
  <si>
    <t>20.05.2020 13:31:15</t>
  </si>
  <si>
    <t>20.05.2020 13:31:16</t>
  </si>
  <si>
    <t>20.05.2020 13:31:17</t>
  </si>
  <si>
    <t>20.05.2020 13:31:20</t>
  </si>
  <si>
    <t>20.05.2020 13:31:21</t>
  </si>
  <si>
    <t>20.05.2020 13:31:23</t>
  </si>
  <si>
    <t>20.05.2020 13:31:24</t>
  </si>
  <si>
    <t>20.05.2020 13:31:38</t>
  </si>
  <si>
    <t>20.05.2020 13:31:39</t>
  </si>
  <si>
    <t>20.05.2020 13:31:41</t>
  </si>
  <si>
    <t>20.05.2020 13:31:42</t>
  </si>
  <si>
    <t>20.05.2020 13:31:44</t>
  </si>
  <si>
    <t>20.05.2020 13:31:47</t>
  </si>
  <si>
    <t>20.05.2020 13:31:48</t>
  </si>
  <si>
    <t>20.05.2020 13:31:51</t>
  </si>
  <si>
    <t>20.05.2020 13:31:57</t>
  </si>
  <si>
    <t>20.05.2020 13:31:58</t>
  </si>
  <si>
    <t>20.05.2020 13:32:00</t>
  </si>
  <si>
    <t>20.05.2020 13:32:12</t>
  </si>
  <si>
    <t>20.05.2020 13:32:13</t>
  </si>
  <si>
    <t>20.05.2020 13:32:14</t>
  </si>
  <si>
    <t>20.05.2020 13:32:28</t>
  </si>
  <si>
    <t>20.05.2020 13:32:31</t>
  </si>
  <si>
    <t>20.05.2020 13:32:32</t>
  </si>
  <si>
    <t>20.05.2020 13:32:34</t>
  </si>
  <si>
    <t>20.05.2020 13:32:50</t>
  </si>
  <si>
    <t>20.05.2020 13:32:52</t>
  </si>
  <si>
    <t>20.05.2020 13:32:53</t>
  </si>
  <si>
    <t>20.05.2020 13:33:09</t>
  </si>
  <si>
    <t>20.05.2020 13:33:11</t>
  </si>
  <si>
    <t>20.05.2020 13:33:12</t>
  </si>
  <si>
    <t>20.05.2020 13:33:13</t>
  </si>
  <si>
    <t>20.05.2020 13:33:15</t>
  </si>
  <si>
    <t>20.05.2020 13:33:16</t>
  </si>
  <si>
    <t>20.05.2020 13:33:20</t>
  </si>
  <si>
    <t>20.05.2020 13:33:34</t>
  </si>
  <si>
    <t>20.05.2020 13:33:35</t>
  </si>
  <si>
    <t>20.05.2020 13:33:54</t>
  </si>
  <si>
    <t>20.05.2020 13:33:56</t>
  </si>
  <si>
    <t>20.05.2020 13:33:57</t>
  </si>
  <si>
    <t>20.05.2020 13:33:59</t>
  </si>
  <si>
    <t>20.05.2020 13:34:00</t>
  </si>
  <si>
    <t>20.05.2020 13:34:05</t>
  </si>
  <si>
    <t>20.05.2020 13:34:06</t>
  </si>
  <si>
    <t>20.05.2020 13:34:08</t>
  </si>
  <si>
    <t>20.05.2020 13:34:09</t>
  </si>
  <si>
    <t>20.05.2020 13:34:11</t>
  </si>
  <si>
    <t>20.05.2020 13:34:12</t>
  </si>
  <si>
    <t>20.05.2020 13:34:14</t>
  </si>
  <si>
    <t>20.05.2020 13:34:19</t>
  </si>
  <si>
    <t>20.05.2020 13:34:20</t>
  </si>
  <si>
    <t>20.05.2020 13:34:23</t>
  </si>
  <si>
    <t>20.05.2020 13:34:39</t>
  </si>
  <si>
    <t>20.05.2020 13:34:41</t>
  </si>
  <si>
    <t>20.05.2020 13:34:42</t>
  </si>
  <si>
    <t>20.05.2020 13:34:43</t>
  </si>
  <si>
    <t>20.05.2020 13:34:55</t>
  </si>
  <si>
    <t>20.05.2020 13:34:57</t>
  </si>
  <si>
    <t>20.05.2020 13:34:58</t>
  </si>
  <si>
    <t>20.05.2020 13:34:59</t>
  </si>
  <si>
    <t>20.05.2020 13:35:01</t>
  </si>
  <si>
    <t>20.05.2020 13:35:15</t>
  </si>
  <si>
    <t>20.05.2020 13:35:17</t>
  </si>
  <si>
    <t>20.05.2020 13:35:18</t>
  </si>
  <si>
    <t>20.05.2020 13:35:20</t>
  </si>
  <si>
    <t>20.05.2020 13:35:21</t>
  </si>
  <si>
    <t>20.05.2020 13:35:23</t>
  </si>
  <si>
    <t>20.05.2020 13:35:24</t>
  </si>
  <si>
    <t>20.05.2020 13:35:26</t>
  </si>
  <si>
    <t>20.05.2020 13:35:27</t>
  </si>
  <si>
    <t>20.05.2020 13:35:30</t>
  </si>
  <si>
    <t>20.05.2020 13:35:32</t>
  </si>
  <si>
    <t>20.05.2020 13:35:33</t>
  </si>
  <si>
    <t>20.05.2020 13:35:35</t>
  </si>
  <si>
    <t>20.05.2020 13:35:36</t>
  </si>
  <si>
    <t>20.05.2020 13:35:38</t>
  </si>
  <si>
    <t>20.05.2020 13:35:39</t>
  </si>
  <si>
    <t>20.05.2020 13:35:41</t>
  </si>
  <si>
    <t>20.05.2020 13:35:56</t>
  </si>
  <si>
    <t>20.05.2020 13:35:57</t>
  </si>
  <si>
    <t>20.05.2020 13:35:59</t>
  </si>
  <si>
    <t>20.05.2020 13:36:00</t>
  </si>
  <si>
    <t>20.05.2020 13:36:01</t>
  </si>
  <si>
    <t>20.05.2020 13:36:03</t>
  </si>
  <si>
    <t>20.05.2020 13:36:04</t>
  </si>
  <si>
    <t>20.05.2020 13:36:05</t>
  </si>
  <si>
    <t>20.05.2020 13:36:25</t>
  </si>
  <si>
    <t>20.05.2020 13:36:26</t>
  </si>
  <si>
    <t>20.05.2020 13:36:27</t>
  </si>
  <si>
    <t>20.05.2020 13:36:28</t>
  </si>
  <si>
    <t>20.05.2020 13:36:30</t>
  </si>
  <si>
    <t>20.05.2020 13:36:31</t>
  </si>
  <si>
    <t>20.05.2020 13:36:32</t>
  </si>
  <si>
    <t>20.05.2020 13:36:33</t>
  </si>
  <si>
    <t>20.05.2020 13:36:35</t>
  </si>
  <si>
    <t>20.05.2020 13:36:36</t>
  </si>
  <si>
    <t>20.05.2020 13:36:39</t>
  </si>
  <si>
    <t>20.05.2020 13:36:40</t>
  </si>
  <si>
    <t>20.05.2020 13:36:42</t>
  </si>
  <si>
    <t>20.05.2020 13:36:43</t>
  </si>
  <si>
    <t>20.05.2020 13:36:45</t>
  </si>
  <si>
    <t>20.05.2020 13:36:52</t>
  </si>
  <si>
    <t>20.05.2020 13:36:54</t>
  </si>
  <si>
    <t>20.05.2020 13:36:55</t>
  </si>
  <si>
    <t>20.05.2020 13:37:43</t>
  </si>
  <si>
    <t>20.05.2020 13:37:45</t>
  </si>
  <si>
    <t>20.05.2020 13:37:48</t>
  </si>
  <si>
    <t>20.05.2020 13:37:49</t>
  </si>
  <si>
    <t>20.05.2020 13:37:50</t>
  </si>
  <si>
    <t>20.05.2020 13:37:52</t>
  </si>
  <si>
    <t>20.05.2020 13:37:53</t>
  </si>
  <si>
    <t>20.05.2020 13:37:55</t>
  </si>
  <si>
    <t>20.05.2020 13:37:56</t>
  </si>
  <si>
    <t>20.05.2020 13:37:58</t>
  </si>
  <si>
    <t>20.05.2020 13:37:59</t>
  </si>
  <si>
    <t>20.05.2020 13:38:01</t>
  </si>
  <si>
    <t>20.05.2020 13:38:02</t>
  </si>
  <si>
    <t>20.05.2020 13:38:15</t>
  </si>
  <si>
    <t>20.05.2020 13:38:16</t>
  </si>
  <si>
    <t>20.05.2020 13:39:06</t>
  </si>
  <si>
    <t>20.05.2020 13:39:07</t>
  </si>
  <si>
    <t>20.05.2020 13:39:08</t>
  </si>
  <si>
    <t>20.05.2020 13:39:10</t>
  </si>
  <si>
    <t>20.05.2020 13:39:11</t>
  </si>
  <si>
    <t>20.05.2020 13:39:28</t>
  </si>
  <si>
    <t>20.05.2020 13:39:29</t>
  </si>
  <si>
    <t>20.05.2020 13:39:31</t>
  </si>
  <si>
    <t>20.05.2020 13:39:32</t>
  </si>
  <si>
    <t>20.05.2020 13:39:47</t>
  </si>
  <si>
    <t>20.05.2020 13:39:48</t>
  </si>
  <si>
    <t>20.05.2020 13:39:49</t>
  </si>
  <si>
    <t>20.05.2020 13:39:52</t>
  </si>
  <si>
    <t>20.05.2020 13:39:53</t>
  </si>
  <si>
    <t>20.05.2020 13:39:55</t>
  </si>
  <si>
    <t>20.05.2020 13:39:56</t>
  </si>
  <si>
    <t>20.05.2020 13:39:58</t>
  </si>
  <si>
    <t>20.05.2020 13:39:59</t>
  </si>
  <si>
    <t>20.05.2020 13:40:01</t>
  </si>
  <si>
    <t>20.05.2020 13:40:02</t>
  </si>
  <si>
    <t>20.05.2020 13:40:04</t>
  </si>
  <si>
    <t>20.05.2020 13:40:05</t>
  </si>
  <si>
    <t>20.05.2020 13:40:10</t>
  </si>
  <si>
    <t>20.05.2020 13:40:11</t>
  </si>
  <si>
    <t>20.05.2020 13:40:20</t>
  </si>
  <si>
    <t>20.05.2020 13:40:22</t>
  </si>
  <si>
    <t>20.05.2020 13:40:23</t>
  </si>
  <si>
    <t>20.05.2020 13:40:24</t>
  </si>
  <si>
    <t>20.05.2020 13:40:25</t>
  </si>
  <si>
    <t>20.05.2020 13:40:27</t>
  </si>
  <si>
    <t>20.05.2020 13:40:28</t>
  </si>
  <si>
    <t>20.05.2020 13:40:30</t>
  </si>
  <si>
    <t>20.05.2020 13:40:43</t>
  </si>
  <si>
    <t>20.05.2020 13:40:45</t>
  </si>
  <si>
    <t>20.05.2020 13:40:46</t>
  </si>
  <si>
    <t>20.05.2020 13:40:47</t>
  </si>
  <si>
    <t>20.05.2020 13:40:49</t>
  </si>
  <si>
    <t>20.05.2020 13:40:52</t>
  </si>
  <si>
    <t>20.05.2020 13:41:37</t>
  </si>
  <si>
    <t>20.05.2020 13:41:39</t>
  </si>
  <si>
    <t>20.05.2020 13:41:41</t>
  </si>
  <si>
    <t>20.05.2020 13:41:42</t>
  </si>
  <si>
    <t>20.05.2020 13:41:44</t>
  </si>
  <si>
    <t>20.05.2020 13:41:45</t>
  </si>
  <si>
    <t>20.05.2020 13:41:48</t>
  </si>
  <si>
    <t>20.05.2020 13:41:50</t>
  </si>
  <si>
    <t>20.05.2020 13:41:53</t>
  </si>
  <si>
    <t>20.05.2020 13:41:55</t>
  </si>
  <si>
    <t>20.05.2020 13:41:56</t>
  </si>
  <si>
    <t>20.05.2020 13:41:57</t>
  </si>
  <si>
    <t>20.05.2020 13:41:59</t>
  </si>
  <si>
    <t>20.05.2020 13:42:18</t>
  </si>
  <si>
    <t>20.05.2020 13:42:20</t>
  </si>
  <si>
    <t>20.05.2020 13:42:21</t>
  </si>
  <si>
    <t>20.05.2020 13:42:23</t>
  </si>
  <si>
    <t>20.05.2020 13:42:24</t>
  </si>
  <si>
    <t>20.05.2020 13:42:39</t>
  </si>
  <si>
    <t>20.05.2020 13:42:40</t>
  </si>
  <si>
    <t>20.05.2020 13:42:41</t>
  </si>
  <si>
    <t>20.05.2020 13:42:43</t>
  </si>
  <si>
    <t>20.05.2020 13:42:44</t>
  </si>
  <si>
    <t>20.05.2020 13:42:46</t>
  </si>
  <si>
    <t>20.05.2020 13:43:31</t>
  </si>
  <si>
    <t>20.05.2020 13:43:32</t>
  </si>
  <si>
    <t>20.05.2020 13:43:34</t>
  </si>
  <si>
    <t>20.05.2020 13:43:47</t>
  </si>
  <si>
    <t>20.05.2020 13:43:48</t>
  </si>
  <si>
    <t>20.05.2020 13:43:50</t>
  </si>
  <si>
    <t>20.05.2020 13:43:51</t>
  </si>
  <si>
    <t>20.05.2020 13:43:53</t>
  </si>
  <si>
    <t>20.05.2020 13:44:12</t>
  </si>
  <si>
    <t>20.05.2020 13:44:14</t>
  </si>
  <si>
    <t>20.05.2020 13:44:15</t>
  </si>
  <si>
    <t>20.05.2020 13:44:17</t>
  </si>
  <si>
    <t>20.05.2020 13:44:18</t>
  </si>
  <si>
    <t>20.05.2020 13:44:20</t>
  </si>
  <si>
    <t>20.05.2020 13:44:36</t>
  </si>
  <si>
    <t>20.05.2020 13:44:38</t>
  </si>
  <si>
    <t>20.05.2020 13:44:39</t>
  </si>
  <si>
    <t>20.05.2020 13:44:40</t>
  </si>
  <si>
    <t>20.05.2020 13:44:42</t>
  </si>
  <si>
    <t>20.05.2020 13:44:43</t>
  </si>
  <si>
    <t>20.05.2020 13:44:44</t>
  </si>
  <si>
    <t>20.05.2020 13:44:45</t>
  </si>
  <si>
    <t>20.05.2020 13:44:47</t>
  </si>
  <si>
    <t>20.05.2020 13:45:04</t>
  </si>
  <si>
    <t>20.05.2020 13:45:06</t>
  </si>
  <si>
    <t>20.05.2020 13:45:07</t>
  </si>
  <si>
    <t>20.05.2020 13:45:08</t>
  </si>
  <si>
    <t>20.05.2020 13:45:10</t>
  </si>
  <si>
    <t>20.05.2020 13:45:12</t>
  </si>
  <si>
    <t>20.05.2020 13:45:14</t>
  </si>
  <si>
    <t>20.05.2020 13:45:15</t>
  </si>
  <si>
    <t>20.05.2020 13:45:17</t>
  </si>
  <si>
    <t>20.05.2020 13:45:21</t>
  </si>
  <si>
    <t>20.05.2020 13:45:22</t>
  </si>
  <si>
    <t>20.05.2020 13:45:24</t>
  </si>
  <si>
    <t>20.05.2020 13:45:25</t>
  </si>
  <si>
    <t>20.05.2020 13:45:40</t>
  </si>
  <si>
    <t>20.05.2020 13:45:42</t>
  </si>
  <si>
    <t>20.05.2020 13:45:43</t>
  </si>
  <si>
    <t>20.05.2020 13:45:45</t>
  </si>
  <si>
    <t>20.05.2020 13:45:48</t>
  </si>
  <si>
    <t>20.05.2020 13:45:49</t>
  </si>
  <si>
    <t>20.05.2020 13:45:51</t>
  </si>
  <si>
    <t>20.05.2020 13:45:52</t>
  </si>
  <si>
    <t>20.05.2020 13:45:54</t>
  </si>
  <si>
    <t>20.05.2020 13:45:57</t>
  </si>
  <si>
    <t>20.05.2020 13:45:58</t>
  </si>
  <si>
    <t>20.05.2020 13:46:00</t>
  </si>
  <si>
    <t>20.05.2020 13:46:01</t>
  </si>
  <si>
    <t>20.05.2020 13:46:02</t>
  </si>
  <si>
    <t>20.05.2020 13:46:03</t>
  </si>
  <si>
    <t>20.05.2020 13:46:05</t>
  </si>
  <si>
    <t>20.05.2020 13:46:06</t>
  </si>
  <si>
    <t>20.05.2020 13:46:07</t>
  </si>
  <si>
    <t>20.05.2020 13:46:10</t>
  </si>
  <si>
    <t>20.05.2020 13:46:11</t>
  </si>
  <si>
    <t>20.05.2020 13:46:13</t>
  </si>
  <si>
    <t>20.05.2020 13:46:14</t>
  </si>
  <si>
    <t>20.05.2020 13:46:15</t>
  </si>
  <si>
    <t>20.05.2020 13:46:16</t>
  </si>
  <si>
    <t>20.05.2020 13:47:10</t>
  </si>
  <si>
    <t>20.05.2020 13:47:12</t>
  </si>
  <si>
    <t>20.05.2020 13:47:13</t>
  </si>
  <si>
    <t>20.05.2020 13:47:15</t>
  </si>
  <si>
    <t>20.05.2020 13:47:16</t>
  </si>
  <si>
    <t>20.05.2020 13:47:36</t>
  </si>
  <si>
    <t>20.05.2020 13:47:37</t>
  </si>
  <si>
    <t>20.05.2020 13:47:38</t>
  </si>
  <si>
    <t>20.05.2020 13:47:40</t>
  </si>
  <si>
    <t>20.05.2020 13:47:41</t>
  </si>
  <si>
    <t>20.05.2020 13:47:42</t>
  </si>
  <si>
    <t>20.05.2020 13:47:43</t>
  </si>
  <si>
    <t>20.05.2020 13:47:45</t>
  </si>
  <si>
    <t>20.05.2020 13:47:46</t>
  </si>
  <si>
    <t>20.05.2020 13:47:47</t>
  </si>
  <si>
    <t>20.05.2020 13:47:49</t>
  </si>
  <si>
    <t>20.05.2020 13:47:50</t>
  </si>
  <si>
    <t>20.05.2020 13:48:06</t>
  </si>
  <si>
    <t>20.05.2020 13:48:07</t>
  </si>
  <si>
    <t>20.05.2020 13:48:09</t>
  </si>
  <si>
    <t>20.05.2020 13:48:11</t>
  </si>
  <si>
    <t>20.05.2020 13:48:12</t>
  </si>
  <si>
    <t>20.05.2020 13:48:14</t>
  </si>
  <si>
    <t>20.05.2020 13:48:17</t>
  </si>
  <si>
    <t>20.05.2020 13:48:18</t>
  </si>
  <si>
    <t>20.05.2020 13:48:19</t>
  </si>
  <si>
    <t>20.05.2020 13:48:21</t>
  </si>
  <si>
    <t>20.05.2020 13:48:23</t>
  </si>
  <si>
    <t>20.05.2020 13:48:24</t>
  </si>
  <si>
    <t>20.05.2020 13:48:26</t>
  </si>
  <si>
    <t>20.05.2020 13:48:28</t>
  </si>
  <si>
    <t>20.05.2020 13:48:29</t>
  </si>
  <si>
    <t>20.05.2020 13:48:31</t>
  </si>
  <si>
    <t>20.05.2020 13:48:32</t>
  </si>
  <si>
    <t>20.05.2020 13:48:34</t>
  </si>
  <si>
    <t>20.05.2020 13:48:47</t>
  </si>
  <si>
    <t>20.05.2020 13:48:49</t>
  </si>
  <si>
    <t>20.05.2020 13:48:50</t>
  </si>
  <si>
    <t>20.05.2020 13:48:52</t>
  </si>
  <si>
    <t>20.05.2020 13:48:53</t>
  </si>
  <si>
    <t>20.05.2020 13:48:55</t>
  </si>
  <si>
    <t>20.05.2020 13:49:23</t>
  </si>
  <si>
    <t>20.05.2020 13:49:25</t>
  </si>
  <si>
    <t>20.05.2020 13:49:26</t>
  </si>
  <si>
    <t>20.05.2020 13:49:28</t>
  </si>
  <si>
    <t>20.05.2020 13:49:29</t>
  </si>
  <si>
    <t>20.05.2020 13:49:37</t>
  </si>
  <si>
    <t>20.05.2020 13:49:38</t>
  </si>
  <si>
    <t>20.05.2020 13:49:40</t>
  </si>
  <si>
    <t>20.05.2020 13:49:41</t>
  </si>
  <si>
    <t>20.05.2020 13:49:43</t>
  </si>
  <si>
    <t>20.05.2020 13:49:46</t>
  </si>
  <si>
    <t>20.05.2020 13:49:49</t>
  </si>
  <si>
    <t>20.05.2020 13:49:52</t>
  </si>
  <si>
    <t>20.05.2020 13:49:53</t>
  </si>
  <si>
    <t>20.05.2020 13:49:55</t>
  </si>
  <si>
    <t>20.05.2020 13:49:56</t>
  </si>
  <si>
    <t>20.05.2020 13:49:57</t>
  </si>
  <si>
    <t>20.05.2020 13:49:59</t>
  </si>
  <si>
    <t>20.05.2020 13:50:00</t>
  </si>
  <si>
    <t>20.05.2020 13:50:01</t>
  </si>
  <si>
    <t>20.05.2020 13:50:03</t>
  </si>
  <si>
    <t>20.05.2020 13:50:04</t>
  </si>
  <si>
    <t>20.05.2020 13:50:05</t>
  </si>
  <si>
    <t>20.05.2020 13:50:11</t>
  </si>
  <si>
    <t>20.05.2020 13:50:12</t>
  </si>
  <si>
    <t>20.05.2020 13:50:14</t>
  </si>
  <si>
    <t>20.05.2020 13:50:15</t>
  </si>
  <si>
    <t>20.05.2020 13:50:29</t>
  </si>
  <si>
    <t>20.05.2020 13:50:30</t>
  </si>
  <si>
    <t>20.05.2020 13:50:32</t>
  </si>
  <si>
    <t>20.05.2020 13:50:33</t>
  </si>
  <si>
    <t>20.05.2020 13:50:40</t>
  </si>
  <si>
    <t>20.05.2020 13:50:42</t>
  </si>
  <si>
    <t>20.05.2020 13:50:43</t>
  </si>
  <si>
    <t>20.05.2020 13:50:44</t>
  </si>
  <si>
    <t>20.05.2020 13:50:52</t>
  </si>
  <si>
    <t>20.05.2020 13:50:53</t>
  </si>
  <si>
    <t>20.05.2020 13:50:54</t>
  </si>
  <si>
    <t>20.05.2020 13:50:56</t>
  </si>
  <si>
    <t>20.05.2020 13:51:01</t>
  </si>
  <si>
    <t>20.05.2020 13:51:02</t>
  </si>
  <si>
    <t>20.05.2020 13:51:03</t>
  </si>
  <si>
    <t>20.05.2020 13:51:05</t>
  </si>
  <si>
    <t>20.05.2020 13:51:07</t>
  </si>
  <si>
    <t>20.05.2020 13:51:09</t>
  </si>
  <si>
    <t>20.05.2020 13:51:10</t>
  </si>
  <si>
    <t>20.05.2020 13:51:19</t>
  </si>
  <si>
    <t>20.05.2020 13:51:20</t>
  </si>
  <si>
    <t>20.05.2020 13:51:22</t>
  </si>
  <si>
    <t>20.05.2020 13:51:23</t>
  </si>
  <si>
    <t>20.05.2020 13:51:25</t>
  </si>
  <si>
    <t>20.05.2020 13:51:26</t>
  </si>
  <si>
    <t>20.05.2020 13:51:34</t>
  </si>
  <si>
    <t>20.05.2020 13:51:38</t>
  </si>
  <si>
    <t>20.05.2020 13:51:40</t>
  </si>
  <si>
    <t>20.05.2020 13:51:41</t>
  </si>
  <si>
    <t>20.05.2020 13:51:43</t>
  </si>
  <si>
    <t>20.05.2020 13:52:31</t>
  </si>
  <si>
    <t>20.05.2020 13:52:32</t>
  </si>
  <si>
    <t>20.05.2020 13:52:34</t>
  </si>
  <si>
    <t>20.05.2020 13:52:35</t>
  </si>
  <si>
    <t>20.05.2020 13:52:37</t>
  </si>
  <si>
    <t>20.05.2020 13:52:38</t>
  </si>
  <si>
    <t>20.05.2020 13:52:50</t>
  </si>
  <si>
    <t>20.05.2020 13:52:52</t>
  </si>
  <si>
    <t>20.05.2020 13:52:53</t>
  </si>
  <si>
    <t>20.05.2020 13:52:55</t>
  </si>
  <si>
    <t>20.05.2020 13:52:56</t>
  </si>
  <si>
    <t>20.05.2020 13:52:58</t>
  </si>
  <si>
    <t>20.05.2020 13:52:59</t>
  </si>
  <si>
    <t>20.05.2020 13:53:01</t>
  </si>
  <si>
    <t>20.05.2020 13:53:02</t>
  </si>
  <si>
    <t>20.05.2020 13:53:03</t>
  </si>
  <si>
    <t>20.05.2020 13:53:04</t>
  </si>
  <si>
    <t>20.05.2020 13:53:06</t>
  </si>
  <si>
    <t>20.05.2020 13:53:07</t>
  </si>
  <si>
    <t>20.05.2020 13:53:08</t>
  </si>
  <si>
    <t>20.05.2020 13:53:10</t>
  </si>
  <si>
    <t>20.05.2020 13:53:11</t>
  </si>
  <si>
    <t>20.05.2020 13:53:16</t>
  </si>
  <si>
    <t>20.05.2020 13:53:22</t>
  </si>
  <si>
    <t>20.05.2020 13:53:23</t>
  </si>
  <si>
    <t>20.05.2020 13:53:25</t>
  </si>
  <si>
    <t>20.05.2020 13:53:50</t>
  </si>
  <si>
    <t>20.05.2020 13:53:52</t>
  </si>
  <si>
    <t>20.05.2020 13:54:08</t>
  </si>
  <si>
    <t>20.05.2020 13:54:09</t>
  </si>
  <si>
    <t>20.05.2020 13:54:11</t>
  </si>
  <si>
    <t>20.05.2020 13:54:13</t>
  </si>
  <si>
    <t>20.05.2020 13:54:14</t>
  </si>
  <si>
    <t>20.05.2020 13:54:16</t>
  </si>
  <si>
    <t>20.05.2020 13:54:17</t>
  </si>
  <si>
    <t>20.05.2020 13:54:18</t>
  </si>
  <si>
    <t>20.05.2020 13:54:20</t>
  </si>
  <si>
    <t>20.05.2020 13:54:21</t>
  </si>
  <si>
    <t>20.05.2020 13:54:24</t>
  </si>
  <si>
    <t>20.05.2020 13:54:27</t>
  </si>
  <si>
    <t>20.05.2020 13:54:28</t>
  </si>
  <si>
    <t>20.05.2020 13:54:30</t>
  </si>
  <si>
    <t>20.05.2020 13:54:35</t>
  </si>
  <si>
    <t>20.05.2020 13:54:38</t>
  </si>
  <si>
    <t>20.05.2020 13:54:40</t>
  </si>
  <si>
    <t>20.05.2020 13:54:41</t>
  </si>
  <si>
    <t>20.05.2020 13:54:50</t>
  </si>
  <si>
    <t>20.05.2020 13:54:52</t>
  </si>
  <si>
    <t>20.05.2020 13:54:53</t>
  </si>
  <si>
    <t>20.05.2020 13:54:55</t>
  </si>
  <si>
    <t>20.05.2020 13:55:00</t>
  </si>
  <si>
    <t>20.05.2020 13:55:01</t>
  </si>
  <si>
    <t>20.05.2020 13:55:03</t>
  </si>
  <si>
    <t>20.05.2020 13:55:04</t>
  </si>
  <si>
    <t>20.05.2020 13:55:06</t>
  </si>
  <si>
    <t>20.05.2020 13:55:07</t>
  </si>
  <si>
    <t>20.05.2020 13:55:09</t>
  </si>
  <si>
    <t>20.05.2020 13:55:16</t>
  </si>
  <si>
    <t>20.05.2020 13:55:17</t>
  </si>
  <si>
    <t>20.05.2020 13:55:19</t>
  </si>
  <si>
    <t>20.05.2020 13:55:20</t>
  </si>
  <si>
    <t>20.05.2020 13:55:22</t>
  </si>
  <si>
    <t>20.05.2020 13:55:23</t>
  </si>
  <si>
    <t>20.05.2020 13:55:38</t>
  </si>
  <si>
    <t>20.05.2020 13:55:40</t>
  </si>
  <si>
    <t>20.05.2020 13:55:41</t>
  </si>
  <si>
    <t>20.05.2020 13:55:42</t>
  </si>
  <si>
    <t>20.05.2020 13:55:44</t>
  </si>
  <si>
    <t>20.05.2020 13:55:45</t>
  </si>
  <si>
    <t>20.05.2020 13:55:49</t>
  </si>
  <si>
    <t>20.05.2020 13:56:10</t>
  </si>
  <si>
    <t>20.05.2020 13:56:11</t>
  </si>
  <si>
    <t>20.05.2020 13:56:13</t>
  </si>
  <si>
    <t>20.05.2020 13:56:14</t>
  </si>
  <si>
    <t>20.05.2020 13:56:15</t>
  </si>
  <si>
    <t>20.05.2020 13:56:16</t>
  </si>
  <si>
    <t>20.05.2020 13:56:18</t>
  </si>
  <si>
    <t>20.05.2020 13:56:49</t>
  </si>
  <si>
    <t>20.05.2020 13:56:51</t>
  </si>
  <si>
    <t>20.05.2020 13:56:52</t>
  </si>
  <si>
    <t>20.05.2020 13:56:54</t>
  </si>
  <si>
    <t>20.05.2020 13:56:55</t>
  </si>
  <si>
    <t>20.05.2020 13:56:57</t>
  </si>
  <si>
    <t>20.05.2020 13:57:02</t>
  </si>
  <si>
    <t>20.05.2020 13:57:04</t>
  </si>
  <si>
    <t>20.05.2020 13:57:05</t>
  </si>
  <si>
    <t>20.05.2020 13:57:07</t>
  </si>
  <si>
    <t>20.05.2020 13:57:19</t>
  </si>
  <si>
    <t>20.05.2020 13:57:20</t>
  </si>
  <si>
    <t>20.05.2020 13:57:22</t>
  </si>
  <si>
    <t>20.05.2020 13:57:24</t>
  </si>
  <si>
    <t>20.05.2020 13:57:25</t>
  </si>
  <si>
    <t>20.05.2020 13:58:04</t>
  </si>
  <si>
    <t>20.05.2020 13:58:05</t>
  </si>
  <si>
    <t>20.05.2020 13:58:07</t>
  </si>
  <si>
    <t>20.05.2020 13:58:08</t>
  </si>
  <si>
    <t>20.05.2020 13:58:09</t>
  </si>
  <si>
    <t>20.05.2020 13:58:11</t>
  </si>
  <si>
    <t>20.05.2020 13:58:30</t>
  </si>
  <si>
    <t>20.05.2020 13:58:31</t>
  </si>
  <si>
    <t>20.05.2020 13:58:33</t>
  </si>
  <si>
    <t>20.05.2020 13:58:34</t>
  </si>
  <si>
    <t>20.05.2020 13:58:36</t>
  </si>
  <si>
    <t>20.05.2020 13:58:37</t>
  </si>
  <si>
    <t>20.05.2020 13:58:39</t>
  </si>
  <si>
    <t>20.05.2020 13:58:40</t>
  </si>
  <si>
    <t>20.05.2020 13:58:42</t>
  </si>
  <si>
    <t>20.05.2020 13:58:43</t>
  </si>
  <si>
    <t>20.05.2020 13:58:45</t>
  </si>
  <si>
    <t>20.05.2020 13:59:01</t>
  </si>
  <si>
    <t>20.05.2020 13:59:03</t>
  </si>
  <si>
    <t>20.05.2020 13:59:04</t>
  </si>
  <si>
    <t>20.05.2020 13:59:06</t>
  </si>
  <si>
    <t>20.05.2020 13:59:07</t>
  </si>
  <si>
    <t>20.05.2020 13:59:09</t>
  </si>
  <si>
    <t>20.05.2020 13:59:12</t>
  </si>
  <si>
    <t>20.05.2020 13:59:27</t>
  </si>
  <si>
    <t>20.05.2020 13:59:28</t>
  </si>
  <si>
    <t>20.05.2020 13:59:29</t>
  </si>
  <si>
    <t>20.05.2020 13:59:31</t>
  </si>
  <si>
    <t>20.05.2020 13:59:32</t>
  </si>
  <si>
    <t>20.05.2020 13:59:33</t>
  </si>
  <si>
    <t>20.05.2020 13:59:41</t>
  </si>
  <si>
    <t>20.05.2020 13:59:42</t>
  </si>
  <si>
    <t>20.05.2020 13:59:43</t>
  </si>
  <si>
    <t>20.05.2020 13:59:45</t>
  </si>
  <si>
    <t>20.05.2020 14:00:12</t>
  </si>
  <si>
    <t>20.05.2020 14:00:13</t>
  </si>
  <si>
    <t>20.05.2020 14:00:15</t>
  </si>
  <si>
    <t>20.05.2020 14:00:16</t>
  </si>
  <si>
    <t>20.05.2020 14:00:17</t>
  </si>
  <si>
    <t>20.05.2020 14:00:19</t>
  </si>
  <si>
    <t>20.05.2020 14:00:35</t>
  </si>
  <si>
    <t>20.05.2020 14:00:36</t>
  </si>
  <si>
    <t>20.05.2020 14:00:37</t>
  </si>
  <si>
    <t>20.05.2020 14:00:39</t>
  </si>
  <si>
    <t>20.05.2020 14:00:40</t>
  </si>
  <si>
    <t>20.05.2020 14:00:46</t>
  </si>
  <si>
    <t>20.05.2020 14:00:47</t>
  </si>
  <si>
    <t>20.05.2020 14:00:49</t>
  </si>
  <si>
    <t>20.05.2020 14:00:50</t>
  </si>
  <si>
    <t>20.05.2020 14:00:52</t>
  </si>
  <si>
    <t>20.05.2020 14:00:53</t>
  </si>
  <si>
    <t>20.05.2020 14:00:55</t>
  </si>
  <si>
    <t>20.05.2020 14:00:56</t>
  </si>
  <si>
    <t>20.05.2020 14:00:58</t>
  </si>
  <si>
    <t>20.05.2020 14:00:59</t>
  </si>
  <si>
    <t>20.05.2020 14:01:01</t>
  </si>
  <si>
    <t>20.05.2020 14:01:02</t>
  </si>
  <si>
    <t>20.05.2020 14:01:04</t>
  </si>
  <si>
    <t>20.05.2020 14:01:05</t>
  </si>
  <si>
    <t>20.05.2020 14:01:13</t>
  </si>
  <si>
    <t>20.05.2020 14:01:14</t>
  </si>
  <si>
    <t>20.05.2020 14:01:16</t>
  </si>
  <si>
    <t>20.05.2020 14:01:17</t>
  </si>
  <si>
    <t>20.05.2020 14:01:19</t>
  </si>
  <si>
    <t>20.05.2020 14:01:20</t>
  </si>
  <si>
    <t>20.05.2020 14:01:23</t>
  </si>
  <si>
    <t>20.05.2020 14:01:25</t>
  </si>
  <si>
    <t>20.05.2020 14:01:26</t>
  </si>
  <si>
    <t>20.05.2020 14:01:28</t>
  </si>
  <si>
    <t>20.05.2020 14:01:44</t>
  </si>
  <si>
    <t>20.05.2020 14:01:46</t>
  </si>
  <si>
    <t>20.05.2020 14:01:47</t>
  </si>
  <si>
    <t>20.05.2020 14:01:48</t>
  </si>
  <si>
    <t>20.05.2020 14:01:49</t>
  </si>
  <si>
    <t>20.05.2020 14:01:54</t>
  </si>
  <si>
    <t>20.05.2020 14:02:10</t>
  </si>
  <si>
    <t>20.05.2020 14:02:12</t>
  </si>
  <si>
    <t>20.05.2020 14:02:13</t>
  </si>
  <si>
    <t>20.05.2020 14:02:15</t>
  </si>
  <si>
    <t>20.05.2020 14:02:16</t>
  </si>
  <si>
    <t>20.05.2020 14:02:19</t>
  </si>
  <si>
    <t>20.05.2020 14:02:21</t>
  </si>
  <si>
    <t>20.05.2020 14:02:27</t>
  </si>
  <si>
    <t>20.05.2020 14:02:28</t>
  </si>
  <si>
    <t>20.05.2020 14:02:30</t>
  </si>
  <si>
    <t>20.05.2020 14:02:31</t>
  </si>
  <si>
    <t>20.05.2020 14:02:34</t>
  </si>
  <si>
    <t>20.05.2020 14:02:36</t>
  </si>
  <si>
    <t>20.05.2020 14:02:37</t>
  </si>
  <si>
    <t>20.05.2020 14:02:38</t>
  </si>
  <si>
    <t>20.05.2020 14:02:40</t>
  </si>
  <si>
    <t>20.05.2020 14:02:47</t>
  </si>
  <si>
    <t>20.05.2020 14:03:39</t>
  </si>
  <si>
    <t>20.05.2020 14:03:41</t>
  </si>
  <si>
    <t>20.05.2020 14:03:44</t>
  </si>
  <si>
    <t>20.05.2020 14:03:45</t>
  </si>
  <si>
    <t>20.05.2020 14:03:47</t>
  </si>
  <si>
    <t>20.05.2020 14:03:48</t>
  </si>
  <si>
    <t>20.05.2020 14:03:49</t>
  </si>
  <si>
    <t>20.05.2020 14:03:51</t>
  </si>
  <si>
    <t>20.05.2020 14:03:55</t>
  </si>
  <si>
    <t>20.05.2020 14:04:11</t>
  </si>
  <si>
    <t>20.05.2020 14:04:12</t>
  </si>
  <si>
    <t>20.05.2020 14:04:14</t>
  </si>
  <si>
    <t>20.05.2020 14:04:21</t>
  </si>
  <si>
    <t>20.05.2020 14:04:22</t>
  </si>
  <si>
    <t>20.05.2020 14:04:24</t>
  </si>
  <si>
    <t>20.05.2020 14:04:25</t>
  </si>
  <si>
    <t>20.05.2020 14:04:27</t>
  </si>
  <si>
    <t>20.05.2020 14:04:28</t>
  </si>
  <si>
    <t>20.05.2020 14:04:30</t>
  </si>
  <si>
    <t>20.05.2020 14:04:35</t>
  </si>
  <si>
    <t>20.05.2020 14:04:38</t>
  </si>
  <si>
    <t>20.05.2020 14:04:41</t>
  </si>
  <si>
    <t>20.05.2020 14:04:42</t>
  </si>
  <si>
    <t>20.05.2020 14:04:45</t>
  </si>
  <si>
    <t>20.05.2020 14:04:46</t>
  </si>
  <si>
    <t>20.05.2020 14:04:48</t>
  </si>
  <si>
    <t>20.05.2020 14:04:49</t>
  </si>
  <si>
    <t>20.05.2020 14:04:50</t>
  </si>
  <si>
    <t>20.05.2020 14:04:51</t>
  </si>
  <si>
    <t>20.05.2020 14:04:53</t>
  </si>
  <si>
    <t>20.05.2020 14:04:55</t>
  </si>
  <si>
    <t>20.05.2020 14:05:16</t>
  </si>
  <si>
    <t>20.05.2020 14:05:18</t>
  </si>
  <si>
    <t>20.05.2020 14:05:19</t>
  </si>
  <si>
    <t>20.05.2020 14:05:20</t>
  </si>
  <si>
    <t>20.05.2020 14:05:31</t>
  </si>
  <si>
    <t>20.05.2020 14:05:32</t>
  </si>
  <si>
    <t>20.05.2020 14:05:34</t>
  </si>
  <si>
    <t>20.05.2020 14:05:35</t>
  </si>
  <si>
    <t>20.05.2020 14:05:37</t>
  </si>
  <si>
    <t>20.05.2020 14:05:38</t>
  </si>
  <si>
    <t>20.05.2020 14:05:40</t>
  </si>
  <si>
    <t>20.05.2020 14:05:41</t>
  </si>
  <si>
    <t>20.05.2020 14:05:43</t>
  </si>
  <si>
    <t>20.05.2020 14:05:44</t>
  </si>
  <si>
    <t>20.05.2020 14:05:46</t>
  </si>
  <si>
    <t>20.05.2020 14:06:07</t>
  </si>
  <si>
    <t>20.05.2020 14:06:08</t>
  </si>
  <si>
    <t>20.05.2020 14:06:10</t>
  </si>
  <si>
    <t>20.05.2020 14:06:11</t>
  </si>
  <si>
    <t>20.05.2020 14:06:22</t>
  </si>
  <si>
    <t>20.05.2020 14:06:23</t>
  </si>
  <si>
    <t>20.05.2020 14:06:25</t>
  </si>
  <si>
    <t>20.05.2020 14:06:26</t>
  </si>
  <si>
    <t>20.05.2020 14:06:28</t>
  </si>
  <si>
    <t>20.05.2020 14:06:29</t>
  </si>
  <si>
    <t>20.05.2020 14:06:59</t>
  </si>
  <si>
    <t>20.05.2020 14:07:08</t>
  </si>
  <si>
    <t>20.05.2020 14:07:09</t>
  </si>
  <si>
    <t>20.05.2020 14:07:11</t>
  </si>
  <si>
    <t>20.05.2020 14:07:12</t>
  </si>
  <si>
    <t>20.05.2020 14:07:13</t>
  </si>
  <si>
    <t>20.05.2020 14:07:14</t>
  </si>
  <si>
    <t>20.05.2020 14:07:16</t>
  </si>
  <si>
    <t>20.05.2020 14:08:24</t>
  </si>
  <si>
    <t>20.05.2020 14:08:26</t>
  </si>
  <si>
    <t>20.05.2020 14:08:27</t>
  </si>
  <si>
    <t>20.05.2020 14:08:29</t>
  </si>
  <si>
    <t>20.05.2020 14:09:10</t>
  </si>
  <si>
    <t>20.05.2020 14:09:11</t>
  </si>
  <si>
    <t>20.05.2020 14:09:12</t>
  </si>
  <si>
    <t>20.05.2020 14:09:14</t>
  </si>
  <si>
    <t>20.05.2020 14:09:15</t>
  </si>
  <si>
    <t>20.05.2020 14:09:17</t>
  </si>
  <si>
    <t>20.05.2020 14:09:19</t>
  </si>
  <si>
    <t>20.05.2020 14:09:57</t>
  </si>
  <si>
    <t>20.05.2020 14:09:59</t>
  </si>
  <si>
    <t>20.05.2020 14:10:00</t>
  </si>
  <si>
    <t>20.05.2020 14:10:03</t>
  </si>
  <si>
    <t>20.05.2020 14:10:06</t>
  </si>
  <si>
    <t>20.05.2020 14:10:30</t>
  </si>
  <si>
    <t>20.05.2020 14:10:32</t>
  </si>
  <si>
    <t>20.05.2020 14:10:33</t>
  </si>
  <si>
    <t>20.05.2020 14:10:34</t>
  </si>
  <si>
    <t>20.05.2020 14:10:58</t>
  </si>
  <si>
    <t>20.05.2020 14:11:00</t>
  </si>
  <si>
    <t>20.05.2020 14:11:01</t>
  </si>
  <si>
    <t>20.05.2020 14:11:03</t>
  </si>
  <si>
    <t>20.05.2020 14:11:04</t>
  </si>
  <si>
    <t>20.05.2020 14:11:06</t>
  </si>
  <si>
    <t>20.05.2020 14:11:07</t>
  </si>
  <si>
    <t>20.05.2020 14:11:09</t>
  </si>
  <si>
    <t>20.05.2020 14:11:10</t>
  </si>
  <si>
    <t>20.05.2020 14:11:12</t>
  </si>
  <si>
    <t>20.05.2020 14:11:13</t>
  </si>
  <si>
    <t>20.05.2020 14:11:16</t>
  </si>
  <si>
    <t>20.05.2020 14:11:18</t>
  </si>
  <si>
    <t>20.05.2020 14:11:19</t>
  </si>
  <si>
    <t>20.05.2020 14:11:21</t>
  </si>
  <si>
    <t>20.05.2020 14:11:22</t>
  </si>
  <si>
    <t>20.05.2020 14:11:24</t>
  </si>
  <si>
    <t>20.05.2020 14:11:25</t>
  </si>
  <si>
    <t>20.05.2020 14:11:27</t>
  </si>
  <si>
    <t>20.05.2020 14:11:57</t>
  </si>
  <si>
    <t>20.05.2020 14:11:58</t>
  </si>
  <si>
    <t>20.05.2020 14:11:59</t>
  </si>
  <si>
    <t>20.05.2020 14:12:02</t>
  </si>
  <si>
    <t>20.05.2020 14:12:04</t>
  </si>
  <si>
    <t>20.05.2020 14:12:05</t>
  </si>
  <si>
    <t>20.05.2020 14:12:06</t>
  </si>
  <si>
    <t>20.05.2020 14:12:15</t>
  </si>
  <si>
    <t>20.05.2020 14:12:16</t>
  </si>
  <si>
    <t>20.05.2020 14:12:18</t>
  </si>
  <si>
    <t>20.05.2020 14:12:38</t>
  </si>
  <si>
    <t>20.05.2020 14:12:40</t>
  </si>
  <si>
    <t>20.05.2020 14:12:41</t>
  </si>
  <si>
    <t>20.05.2020 14:12:42</t>
  </si>
  <si>
    <t>20.05.2020 14:12:43</t>
  </si>
  <si>
    <t>20.05.2020 14:12:45</t>
  </si>
  <si>
    <t>20.05.2020 14:12:46</t>
  </si>
  <si>
    <t>20.05.2020 14:12:47</t>
  </si>
  <si>
    <t>20.05.2020 14:12:53</t>
  </si>
  <si>
    <t>20.05.2020 14:12:54</t>
  </si>
  <si>
    <t>20.05.2020 14:12:56</t>
  </si>
  <si>
    <t>20.05.2020 14:12:57</t>
  </si>
  <si>
    <t>20.05.2020 14:12:59</t>
  </si>
  <si>
    <t>20.05.2020 14:13:00</t>
  </si>
  <si>
    <t>20.05.2020 14:13:23</t>
  </si>
  <si>
    <t>20.05.2020 14:13:24</t>
  </si>
  <si>
    <t>20.05.2020 14:13:25</t>
  </si>
  <si>
    <t>20.05.2020 14:13:27</t>
  </si>
  <si>
    <t>20.05.2020 14:13:28</t>
  </si>
  <si>
    <t>20.05.2020 14:13:29</t>
  </si>
  <si>
    <t>20.05.2020 14:13:30</t>
  </si>
  <si>
    <t>20.05.2020 14:13:32</t>
  </si>
  <si>
    <t>20.05.2020 14:13:35</t>
  </si>
  <si>
    <t>20.05.2020 14:13:36</t>
  </si>
  <si>
    <t>20.05.2020 14:13:38</t>
  </si>
  <si>
    <t>20.05.2020 14:13:42</t>
  </si>
  <si>
    <t>20.05.2020 14:13:45</t>
  </si>
  <si>
    <t>20.05.2020 14:13:47</t>
  </si>
  <si>
    <t>20.05.2020 14:13:48</t>
  </si>
  <si>
    <t>20.05.2020 14:14:15</t>
  </si>
  <si>
    <t>20.05.2020 14:14:17</t>
  </si>
  <si>
    <t>20.05.2020 14:14:18</t>
  </si>
  <si>
    <t>20.05.2020 14:14:20</t>
  </si>
  <si>
    <t>20.05.2020 14:14:21</t>
  </si>
  <si>
    <t>20.05.2020 14:14:24</t>
  </si>
  <si>
    <t>20.05.2020 14:14:26</t>
  </si>
  <si>
    <t>20.05.2020 14:14:27</t>
  </si>
  <si>
    <t>20.05.2020 14:14:28</t>
  </si>
  <si>
    <t>20.05.2020 14:14:30</t>
  </si>
  <si>
    <t>20.05.2020 14:14:31</t>
  </si>
  <si>
    <t>20.05.2020 14:14:33</t>
  </si>
  <si>
    <t>20.05.2020 14:14:36</t>
  </si>
  <si>
    <t>20.05.2020 14:14:37</t>
  </si>
  <si>
    <t>20.05.2020 14:14:48</t>
  </si>
  <si>
    <t>20.05.2020 14:14:49</t>
  </si>
  <si>
    <t>20.05.2020 14:14:51</t>
  </si>
  <si>
    <t>20.05.2020 14:14:52</t>
  </si>
  <si>
    <t>20.05.2020 14:14:54</t>
  </si>
  <si>
    <t>20.05.2020 14:14:55</t>
  </si>
  <si>
    <t>20.05.2020 14:14:57</t>
  </si>
  <si>
    <t>20.05.2020 14:15:13</t>
  </si>
  <si>
    <t>20.05.2020 14:15:15</t>
  </si>
  <si>
    <t>20.05.2020 14:15:16</t>
  </si>
  <si>
    <t>20.05.2020 14:15:18</t>
  </si>
  <si>
    <t>20.05.2020 14:15:22</t>
  </si>
  <si>
    <t>20.05.2020 14:15:24</t>
  </si>
  <si>
    <t>20.05.2020 14:15:25</t>
  </si>
  <si>
    <t>20.05.2020 14:15:27</t>
  </si>
  <si>
    <t>20.05.2020 14:15:28</t>
  </si>
  <si>
    <t>20.05.2020 14:16:01</t>
  </si>
  <si>
    <t>20.05.2020 14:16:03</t>
  </si>
  <si>
    <t>20.05.2020 14:16:04</t>
  </si>
  <si>
    <t>20.05.2020 14:16:06</t>
  </si>
  <si>
    <t>20.05.2020 14:16:07</t>
  </si>
  <si>
    <t>20.05.2020 14:16:10</t>
  </si>
  <si>
    <t>20.05.2020 14:16:12</t>
  </si>
  <si>
    <t>20.05.2020 14:16:13</t>
  </si>
  <si>
    <t>20.05.2020 14:16:15</t>
  </si>
  <si>
    <t>20.05.2020 14:16:16</t>
  </si>
  <si>
    <t>20.05.2020 14:17:22</t>
  </si>
  <si>
    <t>20.05.2020 14:17:24</t>
  </si>
  <si>
    <t>20.05.2020 14:17:25</t>
  </si>
  <si>
    <t>20.05.2020 14:17:26</t>
  </si>
  <si>
    <t>20.05.2020 14:17:27</t>
  </si>
  <si>
    <t>20.05.2020 14:18:09</t>
  </si>
  <si>
    <t>20.05.2020 14:18:11</t>
  </si>
  <si>
    <t>20.05.2020 14:18:12</t>
  </si>
  <si>
    <t>20.05.2020 14:18:14</t>
  </si>
  <si>
    <t>20.05.2020 14:18:15</t>
  </si>
  <si>
    <t>20.05.2020 14:18:17</t>
  </si>
  <si>
    <t>20.05.2020 14:18:18</t>
  </si>
  <si>
    <t>20.05.2020 14:18:34</t>
  </si>
  <si>
    <t>20.05.2020 14:18:36</t>
  </si>
  <si>
    <t>20.05.2020 14:18:37</t>
  </si>
  <si>
    <t>20.05.2020 14:18:39</t>
  </si>
  <si>
    <t>20.05.2020 14:18:52</t>
  </si>
  <si>
    <t>20.05.2020 14:18:54</t>
  </si>
  <si>
    <t>20.05.2020 14:18:55</t>
  </si>
  <si>
    <t>20.05.2020 14:18:57</t>
  </si>
  <si>
    <t>20.05.2020 14:18:58</t>
  </si>
  <si>
    <t>20.05.2020 14:19:00</t>
  </si>
  <si>
    <t>20.05.2020 14:19:01</t>
  </si>
  <si>
    <t>20.05.2020 14:19:03</t>
  </si>
  <si>
    <t>20.05.2020 14:19:13</t>
  </si>
  <si>
    <t>20.05.2020 14:19:15</t>
  </si>
  <si>
    <t>20.05.2020 14:19:16</t>
  </si>
  <si>
    <t>20.05.2020 14:19:18</t>
  </si>
  <si>
    <t>20.05.2020 14:19:27</t>
  </si>
  <si>
    <t>20.05.2020 14:19:28</t>
  </si>
  <si>
    <t>20.05.2020 14:19:30</t>
  </si>
  <si>
    <t>20.05.2020 14:19:31</t>
  </si>
  <si>
    <t>20.05.2020 14:19:33</t>
  </si>
  <si>
    <t>20.05.2020 14:19:34</t>
  </si>
  <si>
    <t>20.05.2020 14:19:36</t>
  </si>
  <si>
    <t>20.05.2020 14:19:40</t>
  </si>
  <si>
    <t>20.05.2020 14:19:42</t>
  </si>
  <si>
    <t>20.05.2020 14:19:43</t>
  </si>
  <si>
    <t>20.05.2020 14:19:44</t>
  </si>
  <si>
    <t>20.05.2020 14:19:46</t>
  </si>
  <si>
    <t>20.05.2020 14:19:47</t>
  </si>
  <si>
    <t>20.05.2020 14:19:48</t>
  </si>
  <si>
    <t>20.05.2020 14:19:49</t>
  </si>
  <si>
    <t>20.05.2020 14:19:52</t>
  </si>
  <si>
    <t>20.05.2020 14:19:54</t>
  </si>
  <si>
    <t>20.05.2020 14:20:03</t>
  </si>
  <si>
    <t>20.05.2020 14:20:07</t>
  </si>
  <si>
    <t>20.05.2020 14:20:08</t>
  </si>
  <si>
    <t>20.05.2020 14:20:10</t>
  </si>
  <si>
    <t>20.05.2020 14:20:11</t>
  </si>
  <si>
    <t>20.05.2020 14:20:15</t>
  </si>
  <si>
    <t>20.05.2020 14:20:17</t>
  </si>
  <si>
    <t>20.05.2020 14:20:18</t>
  </si>
  <si>
    <t>20.05.2020 14:20:20</t>
  </si>
  <si>
    <t>20.05.2020 14:20:21</t>
  </si>
  <si>
    <t>20.05.2020 14:21:03</t>
  </si>
  <si>
    <t>20.05.2020 14:21:05</t>
  </si>
  <si>
    <t>20.05.2020 14:21:06</t>
  </si>
  <si>
    <t>20.05.2020 14:21:08</t>
  </si>
  <si>
    <t>20.05.2020 14:21:09</t>
  </si>
  <si>
    <t>20.05.2020 14:21:11</t>
  </si>
  <si>
    <t>20.05.2020 14:21:12</t>
  </si>
  <si>
    <t>20.05.2020 14:21:29</t>
  </si>
  <si>
    <t>20.05.2020 14:21:30</t>
  </si>
  <si>
    <t>20.05.2020 14:21:31</t>
  </si>
  <si>
    <t>20.05.2020 14:21:33</t>
  </si>
  <si>
    <t>20.05.2020 14:21:36</t>
  </si>
  <si>
    <t>20.05.2020 14:21:37</t>
  </si>
  <si>
    <t>20.05.2020 14:21:38</t>
  </si>
  <si>
    <t>20.05.2020 14:21:39</t>
  </si>
  <si>
    <t>20.05.2020 14:21:41</t>
  </si>
  <si>
    <t>20.05.2020 14:21:44</t>
  </si>
  <si>
    <t>20.05.2020 14:21:55</t>
  </si>
  <si>
    <t>20.05.2020 14:21:57</t>
  </si>
  <si>
    <t>20.05.2020 14:21:58</t>
  </si>
  <si>
    <t>20.05.2020 14:22:00</t>
  </si>
  <si>
    <t>20.05.2020 14:22:01</t>
  </si>
  <si>
    <t>20.05.2020 14:22:30</t>
  </si>
  <si>
    <t>20.05.2020 14:22:31</t>
  </si>
  <si>
    <t>20.05.2020 14:22:33</t>
  </si>
  <si>
    <t>20.05.2020 14:22:34</t>
  </si>
  <si>
    <t>20.05.2020 14:22:37</t>
  </si>
  <si>
    <t>20.05.2020 14:22:38</t>
  </si>
  <si>
    <t>20.05.2020 14:22:50</t>
  </si>
  <si>
    <t>20.05.2020 14:22:52</t>
  </si>
  <si>
    <t>20.05.2020 14:22:53</t>
  </si>
  <si>
    <t>20.05.2020 14:22:54</t>
  </si>
  <si>
    <t>20.05.2020 14:22:56</t>
  </si>
  <si>
    <t>20.05.2020 14:22:57</t>
  </si>
  <si>
    <t>20.05.2020 14:22:59</t>
  </si>
  <si>
    <t>20.05.2020 14:23:14</t>
  </si>
  <si>
    <t>20.05.2020 14:23:15</t>
  </si>
  <si>
    <t>20.05.2020 14:23:17</t>
  </si>
  <si>
    <t>20.05.2020 14:23:18</t>
  </si>
  <si>
    <t>20.05.2020 14:23:19</t>
  </si>
  <si>
    <t>20.05.2020 14:23:20</t>
  </si>
  <si>
    <t>20.05.2020 14:23:22</t>
  </si>
  <si>
    <t>20.05.2020 14:23:23</t>
  </si>
  <si>
    <t>20.05.2020 14:23:24</t>
  </si>
  <si>
    <t>20.05.2020 14:23:26</t>
  </si>
  <si>
    <t>20.05.2020 14:23:27</t>
  </si>
  <si>
    <t>20.05.2020 14:23:29</t>
  </si>
  <si>
    <t>20.05.2020 14:23:31</t>
  </si>
  <si>
    <t>20.05.2020 14:23:36</t>
  </si>
  <si>
    <t>20.05.2020 14:23:37</t>
  </si>
  <si>
    <t>20.05.2020 14:23:40</t>
  </si>
  <si>
    <t>20.05.2020 14:23:42</t>
  </si>
  <si>
    <t>20.05.2020 14:23:43</t>
  </si>
  <si>
    <t>20.05.2020 14:23:51</t>
  </si>
  <si>
    <t>20.05.2020 14:23:54</t>
  </si>
  <si>
    <t>20.05.2020 14:23:55</t>
  </si>
  <si>
    <t>20.05.2020 14:23:57</t>
  </si>
  <si>
    <t>20.05.2020 14:24:01</t>
  </si>
  <si>
    <t>20.05.2020 14:24:03</t>
  </si>
  <si>
    <t>20.05.2020 14:24:04</t>
  </si>
  <si>
    <t>20.05.2020 14:24:07</t>
  </si>
  <si>
    <t>20.05.2020 14:24:09</t>
  </si>
  <si>
    <t>20.05.2020 14:24:10</t>
  </si>
  <si>
    <t>20.05.2020 14:24:22</t>
  </si>
  <si>
    <t>20.05.2020 14:24:24</t>
  </si>
  <si>
    <t>20.05.2020 14:24:25</t>
  </si>
  <si>
    <t>20.05.2020 14:24:27</t>
  </si>
  <si>
    <t>20.05.2020 14:24:28</t>
  </si>
  <si>
    <t>20.05.2020 14:24:30</t>
  </si>
  <si>
    <t>20.05.2020 14:24:31</t>
  </si>
  <si>
    <t>20.05.2020 14:24:33</t>
  </si>
  <si>
    <t>20.05.2020 14:25:24</t>
  </si>
  <si>
    <t>20.05.2020 14:25:25</t>
  </si>
  <si>
    <t>20.05.2020 14:25:27</t>
  </si>
  <si>
    <t>20.05.2020 14:25:28</t>
  </si>
  <si>
    <t>20.05.2020 14:25:30</t>
  </si>
  <si>
    <t>20.05.2020 14:25:31</t>
  </si>
  <si>
    <t>20.05.2020 14:25:33</t>
  </si>
  <si>
    <t>20.05.2020 14:25:34</t>
  </si>
  <si>
    <t>20.05.2020 14:25:36</t>
  </si>
  <si>
    <t>20.05.2020 14:25:37</t>
  </si>
  <si>
    <t>20.05.2020 14:25:39</t>
  </si>
  <si>
    <t>20.05.2020 14:25:40</t>
  </si>
  <si>
    <t>20.05.2020 14:25:42</t>
  </si>
  <si>
    <t>20.05.2020 14:25:43</t>
  </si>
  <si>
    <t>20.05.2020 14:25:45</t>
  </si>
  <si>
    <t>20.05.2020 14:25:46</t>
  </si>
  <si>
    <t>20.05.2020 14:25:49</t>
  </si>
  <si>
    <t>20.05.2020 14:25:51</t>
  </si>
  <si>
    <t>20.05.2020 14:25:52</t>
  </si>
  <si>
    <t>20.05.2020 14:25:53</t>
  </si>
  <si>
    <t>20.05.2020 14:25:55</t>
  </si>
  <si>
    <t>20.05.2020 14:25:56</t>
  </si>
  <si>
    <t>20.05.2020 14:25:59</t>
  </si>
  <si>
    <t>20.05.2020 14:26:36</t>
  </si>
  <si>
    <t>20.05.2020 14:26:38</t>
  </si>
  <si>
    <t>20.05.2020 14:26:39</t>
  </si>
  <si>
    <t>20.05.2020 14:26:41</t>
  </si>
  <si>
    <t>20.05.2020 14:26:42</t>
  </si>
  <si>
    <t>20.05.2020 14:26:47</t>
  </si>
  <si>
    <t>20.05.2020 14:26:48</t>
  </si>
  <si>
    <t>20.05.2020 14:26:50</t>
  </si>
  <si>
    <t>20.05.2020 14:26:51</t>
  </si>
  <si>
    <t>20.05.2020 14:26:53</t>
  </si>
  <si>
    <t>20.05.2020 14:27:17</t>
  </si>
  <si>
    <t>20.05.2020 14:27:18</t>
  </si>
  <si>
    <t>20.05.2020 14:27:19</t>
  </si>
  <si>
    <t>20.05.2020 14:27:25</t>
  </si>
  <si>
    <t>20.05.2020 14:27:27</t>
  </si>
  <si>
    <t>20.05.2020 14:27:28</t>
  </si>
  <si>
    <t>20.05.2020 14:27:30</t>
  </si>
  <si>
    <t>20.05.2020 14:27:31</t>
  </si>
  <si>
    <t>20.05.2020 14:27:34</t>
  </si>
  <si>
    <t>20.05.2020 14:27:36</t>
  </si>
  <si>
    <t>20.05.2020 14:27:39</t>
  </si>
  <si>
    <t>20.05.2020 14:27:42</t>
  </si>
  <si>
    <t>20.05.2020 14:27:45</t>
  </si>
  <si>
    <t>20.05.2020 14:27:46</t>
  </si>
  <si>
    <t>20.05.2020 14:27:48</t>
  </si>
  <si>
    <t>20.05.2020 14:27:49</t>
  </si>
  <si>
    <t>20.05.2020 14:27:51</t>
  </si>
  <si>
    <t>20.05.2020 14:28:27</t>
  </si>
  <si>
    <t>20.05.2020 14:28:28</t>
  </si>
  <si>
    <t>20.05.2020 14:28:30</t>
  </si>
  <si>
    <t>20.05.2020 14:28:31</t>
  </si>
  <si>
    <t>20.05.2020 14:28:39</t>
  </si>
  <si>
    <t>20.05.2020 14:28:47</t>
  </si>
  <si>
    <t>20.05.2020 14:28:58</t>
  </si>
  <si>
    <t>20.05.2020 14:29:00</t>
  </si>
  <si>
    <t>20.05.2020 14:29:01</t>
  </si>
  <si>
    <t>20.05.2020 14:29:02</t>
  </si>
  <si>
    <t>20.05.2020 14:29:05</t>
  </si>
  <si>
    <t>20.05.2020 14:29:16</t>
  </si>
  <si>
    <t>20.05.2020 14:29:19</t>
  </si>
  <si>
    <t>20.05.2020 14:29:20</t>
  </si>
  <si>
    <t>20.05.2020 14:29:22</t>
  </si>
  <si>
    <t>20.05.2020 14:29:23</t>
  </si>
  <si>
    <t>20.05.2020 14:29:25</t>
  </si>
  <si>
    <t>20.05.2020 14:29:26</t>
  </si>
  <si>
    <t>20.05.2020 14:29:40</t>
  </si>
  <si>
    <t>20.05.2020 14:29:41</t>
  </si>
  <si>
    <t>20.05.2020 14:29:43</t>
  </si>
  <si>
    <t>20.05.2020 14:29:44</t>
  </si>
  <si>
    <t>20.05.2020 14:29:46</t>
  </si>
  <si>
    <t>20.05.2020 14:29:47</t>
  </si>
  <si>
    <t>20.05.2020 14:30:47</t>
  </si>
  <si>
    <t>20.05.2020 14:30:49</t>
  </si>
  <si>
    <t>20.05.2020 14:30:50</t>
  </si>
  <si>
    <t>20.05.2020 14:30:53</t>
  </si>
  <si>
    <t>20.05.2020 14:30:54</t>
  </si>
  <si>
    <t>20.05.2020 14:30:55</t>
  </si>
  <si>
    <t>20.05.2020 14:31:24</t>
  </si>
  <si>
    <t>20.05.2020 14:31:25</t>
  </si>
  <si>
    <t>20.05.2020 14:31:26</t>
  </si>
  <si>
    <t>20.05.2020 14:31:28</t>
  </si>
  <si>
    <t>20.05.2020 14:31:33</t>
  </si>
  <si>
    <t>20.05.2020 14:31:35</t>
  </si>
  <si>
    <t>20.05.2020 14:31:37</t>
  </si>
  <si>
    <t>20.05.2020 14:31:38</t>
  </si>
  <si>
    <t>20.05.2020 14:31:40</t>
  </si>
  <si>
    <t>20.05.2020 14:31:44</t>
  </si>
  <si>
    <t>20.05.2020 14:31:45</t>
  </si>
  <si>
    <t>20.05.2020 14:31:47</t>
  </si>
  <si>
    <t>20.05.2020 14:31:48</t>
  </si>
  <si>
    <t>20.05.2020 14:31:49</t>
  </si>
  <si>
    <t>20.05.2020 14:31:51</t>
  </si>
  <si>
    <t>20.05.2020 14:32:06</t>
  </si>
  <si>
    <t>20.05.2020 14:32:08</t>
  </si>
  <si>
    <t>20.05.2020 14:32:09</t>
  </si>
  <si>
    <t>20.05.2020 14:32:10</t>
  </si>
  <si>
    <t>20.05.2020 14:32:12</t>
  </si>
  <si>
    <t>20.05.2020 14:32:25</t>
  </si>
  <si>
    <t>20.05.2020 14:32:27</t>
  </si>
  <si>
    <t>20.05.2020 14:32:29</t>
  </si>
  <si>
    <t>20.05.2020 14:32:30</t>
  </si>
  <si>
    <t>20.05.2020 14:32:33</t>
  </si>
  <si>
    <t>20.05.2020 14:32:34</t>
  </si>
  <si>
    <t>20.05.2020 14:32:36</t>
  </si>
  <si>
    <t>20.05.2020 14:32:55</t>
  </si>
  <si>
    <t>20.05.2020 14:32:57</t>
  </si>
  <si>
    <t>20.05.2020 14:32:58</t>
  </si>
  <si>
    <t>20.05.2020 14:33:00</t>
  </si>
  <si>
    <t>20.05.2020 14:33:01</t>
  </si>
  <si>
    <t>20.05.2020 14:33:02</t>
  </si>
  <si>
    <t>20.05.2020 14:33:03</t>
  </si>
  <si>
    <t>20.05.2020 14:33:11</t>
  </si>
  <si>
    <t>20.05.2020 14:33:12</t>
  </si>
  <si>
    <t>20.05.2020 14:33:14</t>
  </si>
  <si>
    <t>20.05.2020 14:33:15</t>
  </si>
  <si>
    <t>20.05.2020 14:33:17</t>
  </si>
  <si>
    <t>20.05.2020 14:33:18</t>
  </si>
  <si>
    <t>20.05.2020 14:33:23</t>
  </si>
  <si>
    <t>20.05.2020 14:33:24</t>
  </si>
  <si>
    <t>20.05.2020 14:33:28</t>
  </si>
  <si>
    <t>20.05.2020 14:33:30</t>
  </si>
  <si>
    <t>20.05.2020 14:33:31</t>
  </si>
  <si>
    <t>20.05.2020 14:33:32</t>
  </si>
  <si>
    <t>20.05.2020 14:33:56</t>
  </si>
  <si>
    <t>20.05.2020 14:33:58</t>
  </si>
  <si>
    <t>20.05.2020 14:33:59</t>
  </si>
  <si>
    <t>20.05.2020 14:34:00</t>
  </si>
  <si>
    <t>20.05.2020 14:34:02</t>
  </si>
  <si>
    <t>20.05.2020 14:34:03</t>
  </si>
  <si>
    <t>20.05.2020 14:34:05</t>
  </si>
  <si>
    <t>20.05.2020 14:34:06</t>
  </si>
  <si>
    <t>20.05.2020 14:34:08</t>
  </si>
  <si>
    <t>20.05.2020 14:34:09</t>
  </si>
  <si>
    <t>20.05.2020 14:34:11</t>
  </si>
  <si>
    <t>20.05.2020 14:34:12</t>
  </si>
  <si>
    <t>20.05.2020 14:34:18</t>
  </si>
  <si>
    <t>20.05.2020 14:34:20</t>
  </si>
  <si>
    <t>20.05.2020 14:34:23</t>
  </si>
  <si>
    <t>20.05.2020 14:34:26</t>
  </si>
  <si>
    <t>20.05.2020 14:34:28</t>
  </si>
  <si>
    <t>20.05.2020 14:34:30</t>
  </si>
  <si>
    <t>20.05.2020 14:34:31</t>
  </si>
  <si>
    <t>20.05.2020 14:34:33</t>
  </si>
  <si>
    <t>20.05.2020 14:34:34</t>
  </si>
  <si>
    <t>20.05.2020 14:34:49</t>
  </si>
  <si>
    <t>20.05.2020 14:34:51</t>
  </si>
  <si>
    <t>20.05.2020 14:34:52</t>
  </si>
  <si>
    <t>20.05.2020 14:34:53</t>
  </si>
  <si>
    <t>20.05.2020 14:34:55</t>
  </si>
  <si>
    <t>20.05.2020 14:34:56</t>
  </si>
  <si>
    <t>20.05.2020 14:34:57</t>
  </si>
  <si>
    <t>20.05.2020 14:35:00</t>
  </si>
  <si>
    <t>20.05.2020 14:35:01</t>
  </si>
  <si>
    <t>20.05.2020 14:35:02</t>
  </si>
  <si>
    <t>20.05.2020 14:35:04</t>
  </si>
  <si>
    <t>20.05.2020 14:35:15</t>
  </si>
  <si>
    <t>20.05.2020 14:35:17</t>
  </si>
  <si>
    <t>20.05.2020 14:35:18</t>
  </si>
  <si>
    <t>20.05.2020 14:35:19</t>
  </si>
  <si>
    <t>20.05.2020 14:35:21</t>
  </si>
  <si>
    <t>20.05.2020 14:35:28</t>
  </si>
  <si>
    <t>20.05.2020 14:35:29</t>
  </si>
  <si>
    <t>20.05.2020 14:35:31</t>
  </si>
  <si>
    <t>20.05.2020 14:35:32</t>
  </si>
  <si>
    <t>20.05.2020 14:35:34</t>
  </si>
  <si>
    <t>20.05.2020 14:35:38</t>
  </si>
  <si>
    <t>20.05.2020 14:35:40</t>
  </si>
  <si>
    <t>20.05.2020 14:35:41</t>
  </si>
  <si>
    <t>20.05.2020 14:35:43</t>
  </si>
  <si>
    <t>20.05.2020 14:35:45</t>
  </si>
  <si>
    <t>20.05.2020 14:35:49</t>
  </si>
  <si>
    <t>20.05.2020 14:35:50</t>
  </si>
  <si>
    <t>20.05.2020 14:35:52</t>
  </si>
  <si>
    <t>20.05.2020 14:36:57</t>
  </si>
  <si>
    <t>20.05.2020 14:36:59</t>
  </si>
  <si>
    <t>20.05.2020 14:37:00</t>
  </si>
  <si>
    <t>20.05.2020 14:37:02</t>
  </si>
  <si>
    <t>20.05.2020 14:37:03</t>
  </si>
  <si>
    <t>20.05.2020 14:37:06</t>
  </si>
  <si>
    <t>20.05.2020 14:37:07</t>
  </si>
  <si>
    <t>20.05.2020 14:37:25</t>
  </si>
  <si>
    <t>20.05.2020 14:37:27</t>
  </si>
  <si>
    <t>20.05.2020 14:37:31</t>
  </si>
  <si>
    <t>20.05.2020 14:37:32</t>
  </si>
  <si>
    <t>20.05.2020 14:37:34</t>
  </si>
  <si>
    <t>20.05.2020 14:37:35</t>
  </si>
  <si>
    <t>20.05.2020 14:37:37</t>
  </si>
  <si>
    <t>20.05.2020 14:37:40</t>
  </si>
  <si>
    <t>20.05.2020 14:37:43</t>
  </si>
  <si>
    <t>20.05.2020 14:37:44</t>
  </si>
  <si>
    <t>20.05.2020 14:37:46</t>
  </si>
  <si>
    <t>20.05.2020 14:37:55</t>
  </si>
  <si>
    <t>20.05.2020 14:37:56</t>
  </si>
  <si>
    <t>20.05.2020 14:37:58</t>
  </si>
  <si>
    <t>20.05.2020 14:37:59</t>
  </si>
  <si>
    <t>20.05.2020 14:38:01</t>
  </si>
  <si>
    <t>20.05.2020 14:38:02</t>
  </si>
  <si>
    <t>20.05.2020 14:38:04</t>
  </si>
  <si>
    <t>20.05.2020 14:38:16</t>
  </si>
  <si>
    <t>20.05.2020 14:38:17</t>
  </si>
  <si>
    <t>20.05.2020 14:38:19</t>
  </si>
  <si>
    <t>20.05.2020 14:38:20</t>
  </si>
  <si>
    <t>20.05.2020 14:38:22</t>
  </si>
  <si>
    <t>20.05.2020 14:38:23</t>
  </si>
  <si>
    <t>20.05.2020 14:38:25</t>
  </si>
  <si>
    <t>20.05.2020 14:38:28</t>
  </si>
  <si>
    <t>20.05.2020 14:38:29</t>
  </si>
  <si>
    <t>20.05.2020 14:38:31</t>
  </si>
  <si>
    <t>20.05.2020 14:38:32</t>
  </si>
  <si>
    <t>20.05.2020 14:38:34</t>
  </si>
  <si>
    <t>20.05.2020 14:38:35</t>
  </si>
  <si>
    <t>20.05.2020 14:38:37</t>
  </si>
  <si>
    <t>20.05.2020 14:38:39</t>
  </si>
  <si>
    <t>20.05.2020 14:38:40</t>
  </si>
  <si>
    <t>20.05.2020 14:38:46</t>
  </si>
  <si>
    <t>20.05.2020 14:38:47</t>
  </si>
  <si>
    <t>20.05.2020 14:38:49</t>
  </si>
  <si>
    <t>20.05.2020 14:38:50</t>
  </si>
  <si>
    <t>20.05.2020 14:38:51</t>
  </si>
  <si>
    <t>20.05.2020 14:38:52</t>
  </si>
  <si>
    <t>20.05.2020 14:38:54</t>
  </si>
  <si>
    <t>20.05.2020 14:38:55</t>
  </si>
  <si>
    <t>20.05.2020 14:38:56</t>
  </si>
  <si>
    <t>20.05.2020 14:38:57</t>
  </si>
  <si>
    <t>20.05.2020 14:38:59</t>
  </si>
  <si>
    <t>20.05.2020 14:39:00</t>
  </si>
  <si>
    <t>20.05.2020 14:39:01</t>
  </si>
  <si>
    <t>20.05.2020 14:39:03</t>
  </si>
  <si>
    <t>20.05.2020 14:39:04</t>
  </si>
  <si>
    <t>20.05.2020 14:39:05</t>
  </si>
  <si>
    <t>20.05.2020 14:39:08</t>
  </si>
  <si>
    <t>20.05.2020 14:39:10</t>
  </si>
  <si>
    <t>20.05.2020 14:39:15</t>
  </si>
  <si>
    <t>20.05.2020 14:39:17</t>
  </si>
  <si>
    <t>20.05.2020 14:39:21</t>
  </si>
  <si>
    <t>20.05.2020 14:39:22</t>
  </si>
  <si>
    <t>20.05.2020 14:39:23</t>
  </si>
  <si>
    <t>20.05.2020 14:39:25</t>
  </si>
  <si>
    <t>20.05.2020 14:39:26</t>
  </si>
  <si>
    <t>20.05.2020 14:39:29</t>
  </si>
  <si>
    <t>20.05.2020 14:39:41</t>
  </si>
  <si>
    <t>20.05.2020 14:39:42</t>
  </si>
  <si>
    <t>20.05.2020 14:39:43</t>
  </si>
  <si>
    <t>20.05.2020 14:39:45</t>
  </si>
  <si>
    <t>20.05.2020 14:39:50</t>
  </si>
  <si>
    <t>20.05.2020 14:39:52</t>
  </si>
  <si>
    <t>20.05.2020 14:39:53</t>
  </si>
  <si>
    <t>20.05.2020 14:39:55</t>
  </si>
  <si>
    <t>20.05.2020 14:39:56</t>
  </si>
  <si>
    <t>20.05.2020 14:40:04</t>
  </si>
  <si>
    <t>20.05.2020 14:40:08</t>
  </si>
  <si>
    <t>20.05.2020 14:40:10</t>
  </si>
  <si>
    <t>20.05.2020 14:40:14</t>
  </si>
  <si>
    <t>20.05.2020 14:40:16</t>
  </si>
  <si>
    <t>20.05.2020 14:40:17</t>
  </si>
  <si>
    <t>20.05.2020 14:40:25</t>
  </si>
  <si>
    <t>20.05.2020 14:40:28</t>
  </si>
  <si>
    <t>20.05.2020 14:41:02</t>
  </si>
  <si>
    <t>20.05.2020 14:41:03</t>
  </si>
  <si>
    <t>20.05.2020 14:41:04</t>
  </si>
  <si>
    <t>20.05.2020 14:41:18</t>
  </si>
  <si>
    <t>20.05.2020 14:41:19</t>
  </si>
  <si>
    <t>20.05.2020 14:41:21</t>
  </si>
  <si>
    <t>20.05.2020 14:41:22</t>
  </si>
  <si>
    <t>20.05.2020 14:41:24</t>
  </si>
  <si>
    <t>20.05.2020 14:41:37</t>
  </si>
  <si>
    <t>20.05.2020 14:41:39</t>
  </si>
  <si>
    <t>20.05.2020 14:41:40</t>
  </si>
  <si>
    <t>20.05.2020 14:41:41</t>
  </si>
  <si>
    <t>20.05.2020 14:41:44</t>
  </si>
  <si>
    <t>20.05.2020 14:41:45</t>
  </si>
  <si>
    <t>20.05.2020 14:41:47</t>
  </si>
  <si>
    <t>20.05.2020 14:41:48</t>
  </si>
  <si>
    <t>20.05.2020 14:41:52</t>
  </si>
  <si>
    <t>20.05.2020 14:41:54</t>
  </si>
  <si>
    <t>20.05.2020 14:41:55</t>
  </si>
  <si>
    <t>20.05.2020 14:41:57</t>
  </si>
  <si>
    <t>20.05.2020 14:42:04</t>
  </si>
  <si>
    <t>20.05.2020 14:42:06</t>
  </si>
  <si>
    <t>20.05.2020 14:42:07</t>
  </si>
  <si>
    <t>20.05.2020 14:42:09</t>
  </si>
  <si>
    <t>20.05.2020 14:42:48</t>
  </si>
  <si>
    <t>20.05.2020 14:42:49</t>
  </si>
  <si>
    <t>20.05.2020 14:42:52</t>
  </si>
  <si>
    <t>20.05.2020 14:43:04</t>
  </si>
  <si>
    <t>20.05.2020 14:43:05</t>
  </si>
  <si>
    <t>20.05.2020 14:43:07</t>
  </si>
  <si>
    <t>20.05.2020 14:43:08</t>
  </si>
  <si>
    <t>20.05.2020 14:43:17</t>
  </si>
  <si>
    <t>20.05.2020 14:43:18</t>
  </si>
  <si>
    <t>20.05.2020 14:43:20</t>
  </si>
  <si>
    <t>20.05.2020 14:43:21</t>
  </si>
  <si>
    <t>20.05.2020 14:44:23</t>
  </si>
  <si>
    <t>20.05.2020 14:44:24</t>
  </si>
  <si>
    <t>20.05.2020 14:44:25</t>
  </si>
  <si>
    <t>20.05.2020 14:44:27</t>
  </si>
  <si>
    <t>20.05.2020 14:44:28</t>
  </si>
  <si>
    <t>20.05.2020 14:44:31</t>
  </si>
  <si>
    <t>20.05.2020 14:44:40</t>
  </si>
  <si>
    <t>20.05.2020 14:44:41</t>
  </si>
  <si>
    <t>20.05.2020 14:44:43</t>
  </si>
  <si>
    <t>20.05.2020 14:44:44</t>
  </si>
  <si>
    <t>20.05.2020 14:44:49</t>
  </si>
  <si>
    <t>20.05.2020 14:44:50</t>
  </si>
  <si>
    <t>20.05.2020 14:44:51</t>
  </si>
  <si>
    <t>20.05.2020 14:44:53</t>
  </si>
  <si>
    <t>20.05.2020 14:44:54</t>
  </si>
  <si>
    <t>20.05.2020 14:44:55</t>
  </si>
  <si>
    <t>20.05.2020 14:44:57</t>
  </si>
  <si>
    <t>20.05.2020 14:44:59</t>
  </si>
  <si>
    <t>20.05.2020 14:45:01</t>
  </si>
  <si>
    <t>20.05.2020 14:45:02</t>
  </si>
  <si>
    <t>20.05.2020 14:46:02</t>
  </si>
  <si>
    <t>20.05.2020 14:46:04</t>
  </si>
  <si>
    <t>20.05.2020 14:46:05</t>
  </si>
  <si>
    <t>20.05.2020 14:46:06</t>
  </si>
  <si>
    <t>20.05.2020 14:46:21</t>
  </si>
  <si>
    <t>20.05.2020 14:46:22</t>
  </si>
  <si>
    <t>20.05.2020 14:46:30</t>
  </si>
  <si>
    <t>20.05.2020 14:46:31</t>
  </si>
  <si>
    <t>20.05.2020 14:46:33</t>
  </si>
  <si>
    <t>20.05.2020 14:46:34</t>
  </si>
  <si>
    <t>20.05.2020 14:46:35</t>
  </si>
  <si>
    <t>20.05.2020 14:47:35</t>
  </si>
  <si>
    <t>20.05.2020 14:47:36</t>
  </si>
  <si>
    <t>20.05.2020 14:47:38</t>
  </si>
  <si>
    <t>20.05.2020 14:47:43</t>
  </si>
  <si>
    <t>20.05.2020 14:47:44</t>
  </si>
  <si>
    <t>20.05.2020 14:47:45</t>
  </si>
  <si>
    <t>20.05.2020 14:47:47</t>
  </si>
  <si>
    <t>20.05.2020 14:47:48</t>
  </si>
  <si>
    <t>20.05.2020 14:47:50</t>
  </si>
  <si>
    <t>20.05.2020 14:47:52</t>
  </si>
  <si>
    <t>20.05.2020 14:47:53</t>
  </si>
  <si>
    <t>20.05.2020 14:47:55</t>
  </si>
  <si>
    <t>20.05.2020 14:47:58</t>
  </si>
  <si>
    <t>20.05.2020 14:47:59</t>
  </si>
  <si>
    <t>20.05.2020 14:48:00</t>
  </si>
  <si>
    <t>20.05.2020 14:48:01</t>
  </si>
  <si>
    <t>20.05.2020 14:48:07</t>
  </si>
  <si>
    <t>20.05.2020 14:48:09</t>
  </si>
  <si>
    <t>20.05.2020 14:48:10</t>
  </si>
  <si>
    <t>20.05.2020 14:48:17</t>
  </si>
  <si>
    <t>20.05.2020 14:48:19</t>
  </si>
  <si>
    <t>20.05.2020 14:48:20</t>
  </si>
  <si>
    <t>20.05.2020 14:48:22</t>
  </si>
  <si>
    <t>20.05.2020 14:48:23</t>
  </si>
  <si>
    <t>20.05.2020 14:48:32</t>
  </si>
  <si>
    <t>20.05.2020 14:48:34</t>
  </si>
  <si>
    <t>20.05.2020 14:48:35</t>
  </si>
  <si>
    <t>20.05.2020 14:48:36</t>
  </si>
  <si>
    <t>20.05.2020 14:48:37</t>
  </si>
  <si>
    <t>20.05.2020 14:48:39</t>
  </si>
  <si>
    <t>20.05.2020 14:48:40</t>
  </si>
  <si>
    <t>20.05.2020 14:48:41</t>
  </si>
  <si>
    <t>20.05.2020 14:49:14</t>
  </si>
  <si>
    <t>20.05.2020 14:49:15</t>
  </si>
  <si>
    <t>20.05.2020 14:49:17</t>
  </si>
  <si>
    <t>20.05.2020 14:49:18</t>
  </si>
  <si>
    <t>20.05.2020 14:49:20</t>
  </si>
  <si>
    <t>20.05.2020 14:49:23</t>
  </si>
  <si>
    <t>20.05.2020 14:49:24</t>
  </si>
  <si>
    <t>20.05.2020 14:49:26</t>
  </si>
  <si>
    <t>20.05.2020 14:49:27</t>
  </si>
  <si>
    <t>20.05.2020 14:49:42</t>
  </si>
  <si>
    <t>20.05.2020 14:49:44</t>
  </si>
  <si>
    <t>20.05.2020 14:49:45</t>
  </si>
  <si>
    <t>20.05.2020 14:49:46</t>
  </si>
  <si>
    <t>20.05.2020 14:49:48</t>
  </si>
  <si>
    <t>20.05.2020 14:50:00</t>
  </si>
  <si>
    <t>20.05.2020 14:50:01</t>
  </si>
  <si>
    <t>20.05.2020 14:50:04</t>
  </si>
  <si>
    <t>20.05.2020 14:50:05</t>
  </si>
  <si>
    <t>20.05.2020 14:50:07</t>
  </si>
  <si>
    <t>20.05.2020 14:50:08</t>
  </si>
  <si>
    <t>20.05.2020 14:50:10</t>
  </si>
  <si>
    <t>20.05.2020 14:50:11</t>
  </si>
  <si>
    <t>20.05.2020 14:50:13</t>
  </si>
  <si>
    <t>20.05.2020 14:50:14</t>
  </si>
  <si>
    <t>20.05.2020 14:50:32</t>
  </si>
  <si>
    <t>20.05.2020 14:50:35</t>
  </si>
  <si>
    <t>20.05.2020 14:50:37</t>
  </si>
  <si>
    <t>20.05.2020 14:50:38</t>
  </si>
  <si>
    <t>20.05.2020 14:50:55</t>
  </si>
  <si>
    <t>20.05.2020 14:50:56</t>
  </si>
  <si>
    <t>20.05.2020 14:50:58</t>
  </si>
  <si>
    <t>20.05.2020 14:50:59</t>
  </si>
  <si>
    <t>20.05.2020 14:51:01</t>
  </si>
  <si>
    <t>20.05.2020 14:51:31</t>
  </si>
  <si>
    <t>20.05.2020 14:51:32</t>
  </si>
  <si>
    <t>20.05.2020 14:51:34</t>
  </si>
  <si>
    <t>20.05.2020 14:51:35</t>
  </si>
  <si>
    <t>20.05.2020 14:51:43</t>
  </si>
  <si>
    <t>20.05.2020 14:51:46</t>
  </si>
  <si>
    <t>20.05.2020 14:51:47</t>
  </si>
  <si>
    <t>20.05.2020 14:51:49</t>
  </si>
  <si>
    <t>20.05.2020 14:51:50</t>
  </si>
  <si>
    <t>20.05.2020 14:51:51</t>
  </si>
  <si>
    <t>20.05.2020 14:51:52</t>
  </si>
  <si>
    <t>20.05.2020 14:51:54</t>
  </si>
  <si>
    <t>20.05.2020 14:51:56</t>
  </si>
  <si>
    <t>20.05.2020 14:52:01</t>
  </si>
  <si>
    <t>20.05.2020 14:52:02</t>
  </si>
  <si>
    <t>20.05.2020 14:52:04</t>
  </si>
  <si>
    <t>20.05.2020 14:52:05</t>
  </si>
  <si>
    <t>20.05.2020 14:52:07</t>
  </si>
  <si>
    <t>20.05.2020 14:52:08</t>
  </si>
  <si>
    <t>20.05.2020 14:52:10</t>
  </si>
  <si>
    <t>20.05.2020 14:52:11</t>
  </si>
  <si>
    <t>20.05.2020 14:52:14</t>
  </si>
  <si>
    <t>20.05.2020 14:52:16</t>
  </si>
  <si>
    <t>20.05.2020 14:52:17</t>
  </si>
  <si>
    <t>20.05.2020 14:52:20</t>
  </si>
  <si>
    <t>20.05.2020 14:52:21</t>
  </si>
  <si>
    <t>20.05.2020 14:52:23</t>
  </si>
  <si>
    <t>20.05.2020 14:52:24</t>
  </si>
  <si>
    <t>20.05.2020 14:52:25</t>
  </si>
  <si>
    <t>20.05.2020 14:52:26</t>
  </si>
  <si>
    <t>20.05.2020 14:52:28</t>
  </si>
  <si>
    <t>20.05.2020 14:52:29</t>
  </si>
  <si>
    <t>20.05.2020 14:52:31</t>
  </si>
  <si>
    <t>20.05.2020 14:52:32</t>
  </si>
  <si>
    <t>20.05.2020 14:52:34</t>
  </si>
  <si>
    <t>20.05.2020 14:52:36</t>
  </si>
  <si>
    <t>20.05.2020 14:52:38</t>
  </si>
  <si>
    <t>20.05.2020 14:52:39</t>
  </si>
  <si>
    <t>20.05.2020 14:52:41</t>
  </si>
  <si>
    <t>20.05.2020 14:52:42</t>
  </si>
  <si>
    <t>20.05.2020 14:52:44</t>
  </si>
  <si>
    <t>20.05.2020 14:52:50</t>
  </si>
  <si>
    <t>20.05.2020 14:52:51</t>
  </si>
  <si>
    <t>20.05.2020 14:52:53</t>
  </si>
  <si>
    <t>20.05.2020 14:52:56</t>
  </si>
  <si>
    <t>20.05.2020 14:52:57</t>
  </si>
  <si>
    <t>20.05.2020 14:52:59</t>
  </si>
  <si>
    <t>20.05.2020 14:53:00</t>
  </si>
  <si>
    <t>20.05.2020 14:53:02</t>
  </si>
  <si>
    <t>20.05.2020 14:53:03</t>
  </si>
  <si>
    <t>20.05.2020 14:53:05</t>
  </si>
  <si>
    <t>20.05.2020 14:53:13</t>
  </si>
  <si>
    <t>20.05.2020 14:53:14</t>
  </si>
  <si>
    <t>20.05.2020 14:53:15</t>
  </si>
  <si>
    <t>20.05.2020 14:53:18</t>
  </si>
  <si>
    <t>20.05.2020 14:53:24</t>
  </si>
  <si>
    <t>20.05.2020 14:53:31</t>
  </si>
  <si>
    <t>20.05.2020 14:53:33</t>
  </si>
  <si>
    <t>20.05.2020 14:53:34</t>
  </si>
  <si>
    <t>20.05.2020 14:53:35</t>
  </si>
  <si>
    <t>20.05.2020 14:53:37</t>
  </si>
  <si>
    <t>20.05.2020 14:53:38</t>
  </si>
  <si>
    <t>20.05.2020 14:53:39</t>
  </si>
  <si>
    <t>20.05.2020 14:53:40</t>
  </si>
  <si>
    <t>20.05.2020 14:53:42</t>
  </si>
  <si>
    <t>20.05.2020 14:53:43</t>
  </si>
  <si>
    <t>20.05.2020 14:53:47</t>
  </si>
  <si>
    <t>20.05.2020 14:53:49</t>
  </si>
  <si>
    <t>20.05.2020 14:53:50</t>
  </si>
  <si>
    <t>20.05.2020 14:53:51</t>
  </si>
  <si>
    <t>20.05.2020 14:53:52</t>
  </si>
  <si>
    <t>20.05.2020 14:53:54</t>
  </si>
  <si>
    <t>20.05.2020 14:53:55</t>
  </si>
  <si>
    <t>20.05.2020 14:53:56</t>
  </si>
  <si>
    <t>20.05.2020 14:53:57</t>
  </si>
  <si>
    <t>20.05.2020 14:53:59</t>
  </si>
  <si>
    <t>20.05.2020 14:54:00</t>
  </si>
  <si>
    <t>20.05.2020 14:54:06</t>
  </si>
  <si>
    <t>20.05.2020 14:54:07</t>
  </si>
  <si>
    <t>20.05.2020 14:54:08</t>
  </si>
  <si>
    <t>20.05.2020 14:54:10</t>
  </si>
  <si>
    <t>20.05.2020 14:54:11</t>
  </si>
  <si>
    <t>20.05.2020 14:54:14</t>
  </si>
  <si>
    <t>20.05.2020 14:54:15</t>
  </si>
  <si>
    <t>20.05.2020 14:54:16</t>
  </si>
  <si>
    <t>20.05.2020 14:54:36</t>
  </si>
  <si>
    <t>20.05.2020 14:54:37</t>
  </si>
  <si>
    <t>20.05.2020 14:54:39</t>
  </si>
  <si>
    <t>20.05.2020 14:54:40</t>
  </si>
  <si>
    <t>20.05.2020 14:54:43</t>
  </si>
  <si>
    <t>20.05.2020 14:54:45</t>
  </si>
  <si>
    <t>20.05.2020 14:54:46</t>
  </si>
  <si>
    <t>20.05.2020 14:54:48</t>
  </si>
  <si>
    <t>20.05.2020 14:54:49</t>
  </si>
  <si>
    <t>20.05.2020 14:54:51</t>
  </si>
  <si>
    <t>20.05.2020 14:55:06</t>
  </si>
  <si>
    <t>20.05.2020 14:55:07</t>
  </si>
  <si>
    <t>20.05.2020 14:55:08</t>
  </si>
  <si>
    <t>20.05.2020 14:55:26</t>
  </si>
  <si>
    <t>20.05.2020 14:55:27</t>
  </si>
  <si>
    <t>20.05.2020 14:55:28</t>
  </si>
  <si>
    <t>20.05.2020 14:55:30</t>
  </si>
  <si>
    <t>20.05.2020 14:55:31</t>
  </si>
  <si>
    <t>20.05.2020 14:55:32</t>
  </si>
  <si>
    <t>20.05.2020 14:55:33</t>
  </si>
  <si>
    <t>20.05.2020 14:55:39</t>
  </si>
  <si>
    <t>20.05.2020 14:55:42</t>
  </si>
  <si>
    <t>20.05.2020 14:55:44</t>
  </si>
  <si>
    <t>20.05.2020 14:55:45</t>
  </si>
  <si>
    <t>20.05.2020 14:56:05</t>
  </si>
  <si>
    <t>20.05.2020 14:56:06</t>
  </si>
  <si>
    <t>20.05.2020 14:56:08</t>
  </si>
  <si>
    <t>20.05.2020 14:56:09</t>
  </si>
  <si>
    <t>20.05.2020 14:56:11</t>
  </si>
  <si>
    <t>20.05.2020 14:56:12</t>
  </si>
  <si>
    <t>20.05.2020 14:56:14</t>
  </si>
  <si>
    <t>20.05.2020 14:56:15</t>
  </si>
  <si>
    <t>20.05.2020 14:56:17</t>
  </si>
  <si>
    <t>20.05.2020 14:56:18</t>
  </si>
  <si>
    <t>20.05.2020 14:56:20</t>
  </si>
  <si>
    <t>20.05.2020 14:56:21</t>
  </si>
  <si>
    <t>20.05.2020 14:56:23</t>
  </si>
  <si>
    <t>20.05.2020 14:56:24</t>
  </si>
  <si>
    <t>20.05.2020 14:56:26</t>
  </si>
  <si>
    <t>20.05.2020 14:56:27</t>
  </si>
  <si>
    <t>20.05.2020 14:56:29</t>
  </si>
  <si>
    <t>20.05.2020 14:56:30</t>
  </si>
  <si>
    <t>20.05.2020 14:57:23</t>
  </si>
  <si>
    <t>20.05.2020 14:57:24</t>
  </si>
  <si>
    <t>20.05.2020 14:57:26</t>
  </si>
  <si>
    <t>20.05.2020 14:57:27</t>
  </si>
  <si>
    <t>20.05.2020 14:57:30</t>
  </si>
  <si>
    <t>20.05.2020 14:57:32</t>
  </si>
  <si>
    <t>20.05.2020 14:57:33</t>
  </si>
  <si>
    <t>20.05.2020 14:57:34</t>
  </si>
  <si>
    <t>20.05.2020 14:57:35</t>
  </si>
  <si>
    <t>20.05.2020 14:57:38</t>
  </si>
  <si>
    <t>20.05.2020 14:57:40</t>
  </si>
  <si>
    <t>20.05.2020 14:57:42</t>
  </si>
  <si>
    <t>20.05.2020 14:57:44</t>
  </si>
  <si>
    <t>20.05.2020 14:57:51</t>
  </si>
  <si>
    <t>20.05.2020 14:57:53</t>
  </si>
  <si>
    <t>20.05.2020 14:57:54</t>
  </si>
  <si>
    <t>20.05.2020 14:57:56</t>
  </si>
  <si>
    <t>20.05.2020 14:57:58</t>
  </si>
  <si>
    <t>20.05.2020 14:57:59</t>
  </si>
  <si>
    <t>20.05.2020 14:58:00</t>
  </si>
  <si>
    <t>20.05.2020 14:58:02</t>
  </si>
  <si>
    <t>20.05.2020 14:58:04</t>
  </si>
  <si>
    <t>20.05.2020 14:58:05</t>
  </si>
  <si>
    <t>20.05.2020 14:58:11</t>
  </si>
  <si>
    <t>20.05.2020 14:58:12</t>
  </si>
  <si>
    <t>20.05.2020 14:58:14</t>
  </si>
  <si>
    <t>20.05.2020 14:58:15</t>
  </si>
  <si>
    <t>20.05.2020 14:58:18</t>
  </si>
  <si>
    <t>20.05.2020 14:58:19</t>
  </si>
  <si>
    <t>20.05.2020 14:58:21</t>
  </si>
  <si>
    <t>20.05.2020 14:58:22</t>
  </si>
  <si>
    <t>20.05.2020 14:58:24</t>
  </si>
  <si>
    <t>20.05.2020 14:58:25</t>
  </si>
  <si>
    <t>20.05.2020 14:58:28</t>
  </si>
  <si>
    <t>20.05.2020 14:58:33</t>
  </si>
  <si>
    <t>20.05.2020 14:58:34</t>
  </si>
  <si>
    <t>20.05.2020 14:58:36</t>
  </si>
  <si>
    <t>20.05.2020 14:58:37</t>
  </si>
  <si>
    <t>20.05.2020 14:58:39</t>
  </si>
  <si>
    <t>20.05.2020 14:58:40</t>
  </si>
  <si>
    <t>20.05.2020 14:58:42</t>
  </si>
  <si>
    <t>20.05.2020 14:58:43</t>
  </si>
  <si>
    <t>20.05.2020 14:58:45</t>
  </si>
  <si>
    <t>20.05.2020 14:58:46</t>
  </si>
  <si>
    <t>20.05.2020 14:58:48</t>
  </si>
  <si>
    <t>20.05.2020 14:58:49</t>
  </si>
  <si>
    <t>20.05.2020 14:59:11</t>
  </si>
  <si>
    <t>20.05.2020 14:59:13</t>
  </si>
  <si>
    <t>20.05.2020 14:59:14</t>
  </si>
  <si>
    <t>20.05.2020 14:59:15</t>
  </si>
  <si>
    <t>20.05.2020 14:59:17</t>
  </si>
  <si>
    <t>20.05.2020 14:59:34</t>
  </si>
  <si>
    <t>20.05.2020 14:59:37</t>
  </si>
  <si>
    <t>20.05.2020 14:59:39</t>
  </si>
  <si>
    <t>20.05.2020 14:59:40</t>
  </si>
  <si>
    <t>20.05.2020 15:00:07</t>
  </si>
  <si>
    <t>20.05.2020 15:00:09</t>
  </si>
  <si>
    <t>20.05.2020 15:00:10</t>
  </si>
  <si>
    <t>20.05.2020 15:00:11</t>
  </si>
  <si>
    <t>20.05.2020 15:00:13</t>
  </si>
  <si>
    <t>20.05.2020 15:00:14</t>
  </si>
  <si>
    <t>20.05.2020 15:00:15</t>
  </si>
  <si>
    <t>20.05.2020 15:00:17</t>
  </si>
  <si>
    <t>20.05.2020 15:00:18</t>
  </si>
  <si>
    <t>20.05.2020 15:00:19</t>
  </si>
  <si>
    <t>20.05.2020 15:00:29</t>
  </si>
  <si>
    <t>20.05.2020 15:00:31</t>
  </si>
  <si>
    <t>20.05.2020 15:00:32</t>
  </si>
  <si>
    <t>20.05.2020 15:00:34</t>
  </si>
  <si>
    <t>20.05.2020 15:00:35</t>
  </si>
  <si>
    <t>20.05.2020 15:00:44</t>
  </si>
  <si>
    <t>20.05.2020 15:00:46</t>
  </si>
  <si>
    <t>20.05.2020 15:00:47</t>
  </si>
  <si>
    <t>20.05.2020 15:00:48</t>
  </si>
  <si>
    <t>20.05.2020 15:00:50</t>
  </si>
  <si>
    <t>20.05.2020 15:00:51</t>
  </si>
  <si>
    <t>20.05.2020 15:00:52</t>
  </si>
  <si>
    <t>20.05.2020 15:00:53</t>
  </si>
  <si>
    <t>20.05.2020 15:00:54</t>
  </si>
  <si>
    <t>20.05.2020 15:00:56</t>
  </si>
  <si>
    <t>20.05.2020 15:01:03</t>
  </si>
  <si>
    <t>20.05.2020 15:01:04</t>
  </si>
  <si>
    <t>20.05.2020 15:01:06</t>
  </si>
  <si>
    <t>20.05.2020 15:01:07</t>
  </si>
  <si>
    <t>20.05.2020 15:01:08</t>
  </si>
  <si>
    <t>20.05.2020 15:01:10</t>
  </si>
  <si>
    <t>20.05.2020 15:01:11</t>
  </si>
  <si>
    <t>20.05.2020 15:01:13</t>
  </si>
  <si>
    <t>20.05.2020 15:01:14</t>
  </si>
  <si>
    <t>20.05.2020 15:01:40</t>
  </si>
  <si>
    <t>20.05.2020 15:01:41</t>
  </si>
  <si>
    <t>20.05.2020 15:01:43</t>
  </si>
  <si>
    <t>20.05.2020 15:02:41</t>
  </si>
  <si>
    <t>20.05.2020 15:02:46</t>
  </si>
  <si>
    <t>20.05.2020 15:02:53</t>
  </si>
  <si>
    <t>20.05.2020 15:02:56</t>
  </si>
  <si>
    <t>20.05.2020 15:02:58</t>
  </si>
  <si>
    <t>20.05.2020 15:02:59</t>
  </si>
  <si>
    <t>20.05.2020 15:03:04</t>
  </si>
  <si>
    <t>20.05.2020 15:03:16</t>
  </si>
  <si>
    <t>20.05.2020 15:03:17</t>
  </si>
  <si>
    <t>20.05.2020 15:03:18</t>
  </si>
  <si>
    <t>20.05.2020 15:03:20</t>
  </si>
  <si>
    <t>20.05.2020 15:03:21</t>
  </si>
  <si>
    <t>20.05.2020 15:03:22</t>
  </si>
  <si>
    <t>20.05.2020 15:03:23</t>
  </si>
  <si>
    <t>20.05.2020 15:03:25</t>
  </si>
  <si>
    <t>20.05.2020 15:03:26</t>
  </si>
  <si>
    <t>20.05.2020 15:03:28</t>
  </si>
  <si>
    <t>20.05.2020 15:03:29</t>
  </si>
  <si>
    <t>20.05.2020 15:04:08</t>
  </si>
  <si>
    <t>20.05.2020 15:04:14</t>
  </si>
  <si>
    <t>20.05.2020 15:04:16</t>
  </si>
  <si>
    <t>20.05.2020 15:04:17</t>
  </si>
  <si>
    <t>20.05.2020 15:04:19</t>
  </si>
  <si>
    <t>20.05.2020 15:04:20</t>
  </si>
  <si>
    <t>20.05.2020 15:04:22</t>
  </si>
  <si>
    <t>20.05.2020 15:04:23</t>
  </si>
  <si>
    <t>20.05.2020 15:04:26</t>
  </si>
  <si>
    <t>20.05.2020 15:04:32</t>
  </si>
  <si>
    <t>20.05.2020 15:04:47</t>
  </si>
  <si>
    <t>20.05.2020 15:04:49</t>
  </si>
  <si>
    <t>20.05.2020 15:04:50</t>
  </si>
  <si>
    <t>20.05.2020 15:04:51</t>
  </si>
  <si>
    <t>20.05.2020 15:04:52</t>
  </si>
  <si>
    <t>20.05.2020 15:04:54</t>
  </si>
  <si>
    <t>20.05.2020 15:04:55</t>
  </si>
  <si>
    <t>20.05.2020 15:04:58</t>
  </si>
  <si>
    <t>20.05.2020 15:04:59</t>
  </si>
  <si>
    <t>20.05.2020 15:05:01</t>
  </si>
  <si>
    <t>20.05.2020 15:05:02</t>
  </si>
  <si>
    <t>20.05.2020 15:05:04</t>
  </si>
  <si>
    <t>20.05.2020 15:05:05</t>
  </si>
  <si>
    <t>20.05.2020 15:05:07</t>
  </si>
  <si>
    <t>20.05.2020 15:05:22</t>
  </si>
  <si>
    <t>20.05.2020 15:05:23</t>
  </si>
  <si>
    <t>20.05.2020 15:05:24</t>
  </si>
  <si>
    <t>20.05.2020 15:05:36</t>
  </si>
  <si>
    <t>20.05.2020 15:05:38</t>
  </si>
  <si>
    <t>20.05.2020 15:05:39</t>
  </si>
  <si>
    <t>20.05.2020 15:05:40</t>
  </si>
  <si>
    <t>20.05.2020 15:05:41</t>
  </si>
  <si>
    <t>20.05.2020 15:05:43</t>
  </si>
  <si>
    <t>20.05.2020 15:06:05</t>
  </si>
  <si>
    <t>20.05.2020 15:06:07</t>
  </si>
  <si>
    <t>20.05.2020 15:06:08</t>
  </si>
  <si>
    <t>20.05.2020 15:06:09</t>
  </si>
  <si>
    <t>20.05.2020 15:06:11</t>
  </si>
  <si>
    <t>20.05.2020 15:06:12</t>
  </si>
  <si>
    <t>20.05.2020 15:06:25</t>
  </si>
  <si>
    <t>20.05.2020 15:06:26</t>
  </si>
  <si>
    <t>20.05.2020 15:06:27</t>
  </si>
  <si>
    <t>20.05.2020 15:06:28</t>
  </si>
  <si>
    <t>20.05.2020 15:06:30</t>
  </si>
  <si>
    <t>20.05.2020 15:06:31</t>
  </si>
  <si>
    <t>20.05.2020 15:06:32</t>
  </si>
  <si>
    <t>20.05.2020 15:06:33</t>
  </si>
  <si>
    <t>20.05.2020 15:06:42</t>
  </si>
  <si>
    <t>20.05.2020 15:06:44</t>
  </si>
  <si>
    <t>20.05.2020 15:06:45</t>
  </si>
  <si>
    <t>20.05.2020 15:06:47</t>
  </si>
  <si>
    <t>20.05.2020 15:06:48</t>
  </si>
  <si>
    <t>20.05.2020 15:06:53</t>
  </si>
  <si>
    <t>20.05.2020 15:06:54</t>
  </si>
  <si>
    <t>20.05.2020 15:06:55</t>
  </si>
  <si>
    <t>20.05.2020 15:06:57</t>
  </si>
  <si>
    <t>20.05.2020 15:06:58</t>
  </si>
  <si>
    <t>20.05.2020 15:07:10</t>
  </si>
  <si>
    <t>20.05.2020 15:07:29</t>
  </si>
  <si>
    <t>20.05.2020 15:07:31</t>
  </si>
  <si>
    <t>20.05.2020 15:07:32</t>
  </si>
  <si>
    <t>20.05.2020 15:07:34</t>
  </si>
  <si>
    <t>20.05.2020 15:07:35</t>
  </si>
  <si>
    <t>20.05.2020 15:07:37</t>
  </si>
  <si>
    <t>20.05.2020 15:07:38</t>
  </si>
  <si>
    <t>20.05.2020 15:07:40</t>
  </si>
  <si>
    <t>20.05.2020 15:07:43</t>
  </si>
  <si>
    <t>20.05.2020 15:07:49</t>
  </si>
  <si>
    <t>20.05.2020 15:07:50</t>
  </si>
  <si>
    <t>20.05.2020 15:07:51</t>
  </si>
  <si>
    <t>20.05.2020 15:07:53</t>
  </si>
  <si>
    <t>20.05.2020 15:07:54</t>
  </si>
  <si>
    <t>20.05.2020 15:08:16</t>
  </si>
  <si>
    <t>20.05.2020 15:08:18</t>
  </si>
  <si>
    <t>20.05.2020 15:08:19</t>
  </si>
  <si>
    <t>20.05.2020 15:08:20</t>
  </si>
  <si>
    <t>20.05.2020 15:08:21</t>
  </si>
  <si>
    <t>20.05.2020 15:08:23</t>
  </si>
  <si>
    <t>20.05.2020 15:08:24</t>
  </si>
  <si>
    <t>20.05.2020 15:08:25</t>
  </si>
  <si>
    <t>20.05.2020 15:08:27</t>
  </si>
  <si>
    <t>20.05.2020 15:08:28</t>
  </si>
  <si>
    <t>20.05.2020 15:08:30</t>
  </si>
  <si>
    <t>20.05.2020 15:08:31</t>
  </si>
  <si>
    <t>20.05.2020 15:08:33</t>
  </si>
  <si>
    <t>20.05.2020 15:08:34</t>
  </si>
  <si>
    <t>20.05.2020 15:08:36</t>
  </si>
  <si>
    <t>20.05.2020 15:08:45</t>
  </si>
  <si>
    <t>20.05.2020 15:08:46</t>
  </si>
  <si>
    <t>20.05.2020 15:08:48</t>
  </si>
  <si>
    <t>20.05.2020 15:08:49</t>
  </si>
  <si>
    <t>20.05.2020 15:08:50</t>
  </si>
  <si>
    <t>20.05.2020 15:08:54</t>
  </si>
  <si>
    <t>20.05.2020 15:09:08</t>
  </si>
  <si>
    <t>20.05.2020 15:09:09</t>
  </si>
  <si>
    <t>20.05.2020 15:09:11</t>
  </si>
  <si>
    <t>20.05.2020 15:09:12</t>
  </si>
  <si>
    <t>20.05.2020 15:09:13</t>
  </si>
  <si>
    <t>20.05.2020 15:09:14</t>
  </si>
  <si>
    <t>20.05.2020 15:09:16</t>
  </si>
  <si>
    <t>20.05.2020 15:09:17</t>
  </si>
  <si>
    <t>20.05.2020 15:09:18</t>
  </si>
  <si>
    <t>20.05.2020 15:09:21</t>
  </si>
  <si>
    <t>20.05.2020 15:09:22</t>
  </si>
  <si>
    <t>20.05.2020 15:09:24</t>
  </si>
  <si>
    <t>20.05.2020 15:09:25</t>
  </si>
  <si>
    <t>20.05.2020 15:09:47</t>
  </si>
  <si>
    <t>20.05.2020 15:09:49</t>
  </si>
  <si>
    <t>20.05.2020 15:09:50</t>
  </si>
  <si>
    <t>20.05.2020 15:10:05</t>
  </si>
  <si>
    <t>20.05.2020 15:10:06</t>
  </si>
  <si>
    <t>20.05.2020 15:10:09</t>
  </si>
  <si>
    <t>20.05.2020 15:10:10</t>
  </si>
  <si>
    <t>20.05.2020 15:10:12</t>
  </si>
  <si>
    <t>20.05.2020 15:10:13</t>
  </si>
  <si>
    <t>20.05.2020 15:10:15</t>
  </si>
  <si>
    <t>20.05.2020 15:10:16</t>
  </si>
  <si>
    <t>20.05.2020 15:10:28</t>
  </si>
  <si>
    <t>20.05.2020 15:10:30</t>
  </si>
  <si>
    <t>20.05.2020 15:10:31</t>
  </si>
  <si>
    <t>20.05.2020 15:10:33</t>
  </si>
  <si>
    <t>20.05.2020 15:10:35</t>
  </si>
  <si>
    <t>20.05.2020 15:10:54</t>
  </si>
  <si>
    <t>20.05.2020 15:10:55</t>
  </si>
  <si>
    <t>20.05.2020 15:10:57</t>
  </si>
  <si>
    <t>20.05.2020 15:10:58</t>
  </si>
  <si>
    <t>20.05.2020 15:11:15</t>
  </si>
  <si>
    <t>20.05.2020 15:11:16</t>
  </si>
  <si>
    <t>20.05.2020 15:11:18</t>
  </si>
  <si>
    <t>20.05.2020 15:11:19</t>
  </si>
  <si>
    <t>20.05.2020 15:11:21</t>
  </si>
  <si>
    <t>20.05.2020 15:11:40</t>
  </si>
  <si>
    <t>20.05.2020 15:11:42</t>
  </si>
  <si>
    <t>20.05.2020 15:11:43</t>
  </si>
  <si>
    <t>20.05.2020 15:11:47</t>
  </si>
  <si>
    <t>20.05.2020 15:12:01</t>
  </si>
  <si>
    <t>20.05.2020 15:12:02</t>
  </si>
  <si>
    <t>20.05.2020 15:12:04</t>
  </si>
  <si>
    <t>20.05.2020 15:12:05</t>
  </si>
  <si>
    <t>20.05.2020 15:12:07</t>
  </si>
  <si>
    <t>20.05.2020 15:12:11</t>
  </si>
  <si>
    <t>20.05.2020 15:12:13</t>
  </si>
  <si>
    <t>20.05.2020 15:12:14</t>
  </si>
  <si>
    <t>20.05.2020 15:12:15</t>
  </si>
  <si>
    <t>20.05.2020 15:12:16</t>
  </si>
  <si>
    <t>20.05.2020 15:12:18</t>
  </si>
  <si>
    <t>20.05.2020 15:12:19</t>
  </si>
  <si>
    <t>20.05.2020 15:12:20</t>
  </si>
  <si>
    <t>20.05.2020 15:12:23</t>
  </si>
  <si>
    <t>20.05.2020 15:12:33</t>
  </si>
  <si>
    <t>20.05.2020 15:12:53</t>
  </si>
  <si>
    <t>20.05.2020 15:12:54</t>
  </si>
  <si>
    <t>20.05.2020 15:12:56</t>
  </si>
  <si>
    <t>20.05.2020 15:12:57</t>
  </si>
  <si>
    <t>20.05.2020 15:12:59</t>
  </si>
  <si>
    <t>20.05.2020 15:13:00</t>
  </si>
  <si>
    <t>20.05.2020 15:13:02</t>
  </si>
  <si>
    <t>20.05.2020 15:13:08</t>
  </si>
  <si>
    <t>20.05.2020 15:13:09</t>
  </si>
  <si>
    <t>20.05.2020 15:13:11</t>
  </si>
  <si>
    <t>20.05.2020 15:13:12</t>
  </si>
  <si>
    <t>20.05.2020 15:14:12</t>
  </si>
  <si>
    <t>20.05.2020 15:14:14</t>
  </si>
  <si>
    <t>20.05.2020 15:14:15</t>
  </si>
  <si>
    <t>20.05.2020 15:14:16</t>
  </si>
  <si>
    <t>20.05.2020 15:14:19</t>
  </si>
  <si>
    <t>20.05.2020 15:14:22</t>
  </si>
  <si>
    <t>20.05.2020 15:14:23</t>
  </si>
  <si>
    <t>20.05.2020 15:14:25</t>
  </si>
  <si>
    <t>20.05.2020 15:14:26</t>
  </si>
  <si>
    <t>20.05.2020 15:14:27</t>
  </si>
  <si>
    <t>20.05.2020 15:14:30</t>
  </si>
  <si>
    <t>20.05.2020 15:14:40</t>
  </si>
  <si>
    <t>20.05.2020 15:14:43</t>
  </si>
  <si>
    <t>20.05.2020 15:14:45</t>
  </si>
  <si>
    <t>20.05.2020 15:14:46</t>
  </si>
  <si>
    <t>20.05.2020 15:14:48</t>
  </si>
  <si>
    <t>20.05.2020 15:14:49</t>
  </si>
  <si>
    <t>20.05.2020 15:14:51</t>
  </si>
  <si>
    <t>20.05.2020 15:14:53</t>
  </si>
  <si>
    <t>20.05.2020 15:14:54</t>
  </si>
  <si>
    <t>20.05.2020 15:14:55</t>
  </si>
  <si>
    <t>20.05.2020 15:14:57</t>
  </si>
  <si>
    <t>20.05.2020 15:14:58</t>
  </si>
  <si>
    <t>20.05.2020 15:15:13</t>
  </si>
  <si>
    <t>20.05.2020 15:15:15</t>
  </si>
  <si>
    <t>20.05.2020 15:15:16</t>
  </si>
  <si>
    <t>20.05.2020 15:15:28</t>
  </si>
  <si>
    <t>20.05.2020 15:15:29</t>
  </si>
  <si>
    <t>20.05.2020 15:15:30</t>
  </si>
  <si>
    <t>20.05.2020 15:15:32</t>
  </si>
  <si>
    <t>20.05.2020 15:15:33</t>
  </si>
  <si>
    <t>20.05.2020 15:15:34</t>
  </si>
  <si>
    <t>20.05.2020 15:15:35</t>
  </si>
  <si>
    <t>20.05.2020 15:15:37</t>
  </si>
  <si>
    <t>20.05.2020 15:15:38</t>
  </si>
  <si>
    <t>20.05.2020 15:15:41</t>
  </si>
  <si>
    <t>20.05.2020 15:15:44</t>
  </si>
  <si>
    <t>20.05.2020 15:15:45</t>
  </si>
  <si>
    <t>20.05.2020 15:15:46</t>
  </si>
  <si>
    <t>20.05.2020 15:15:49</t>
  </si>
  <si>
    <t>20.05.2020 15:16:27</t>
  </si>
  <si>
    <t>20.05.2020 15:16:28</t>
  </si>
  <si>
    <t>20.05.2020 15:16:29</t>
  </si>
  <si>
    <t>20.05.2020 15:16:31</t>
  </si>
  <si>
    <t>20.05.2020 15:16:32</t>
  </si>
  <si>
    <t>20.05.2020 15:16:33</t>
  </si>
  <si>
    <t>20.05.2020 15:16:34</t>
  </si>
  <si>
    <t>20.05.2020 15:17:43</t>
  </si>
  <si>
    <t>20.05.2020 15:17:46</t>
  </si>
  <si>
    <t>20.05.2020 15:17:48</t>
  </si>
  <si>
    <t>20.05.2020 15:17:49</t>
  </si>
  <si>
    <t>20.05.2020 15:17:54</t>
  </si>
  <si>
    <t>20.05.2020 15:17:55</t>
  </si>
  <si>
    <t>20.05.2020 15:17:57</t>
  </si>
  <si>
    <t>20.05.2020 15:17:58</t>
  </si>
  <si>
    <t>20.05.2020 15:18:25</t>
  </si>
  <si>
    <t>20.05.2020 15:18:27</t>
  </si>
  <si>
    <t>20.05.2020 15:18:46</t>
  </si>
  <si>
    <t>20.05.2020 15:18:48</t>
  </si>
  <si>
    <t>20.05.2020 15:18:49</t>
  </si>
  <si>
    <t>20.05.2020 15:18:50</t>
  </si>
  <si>
    <t>20.05.2020 15:18:53</t>
  </si>
  <si>
    <t>20.05.2020 15:18:55</t>
  </si>
  <si>
    <t>20.05.2020 15:18:56</t>
  </si>
  <si>
    <t>20.05.2020 15:18:58</t>
  </si>
  <si>
    <t>20.05.2020 15:19:02</t>
  </si>
  <si>
    <t>20.05.2020 15:19:03</t>
  </si>
  <si>
    <t>20.05.2020 15:19:05</t>
  </si>
  <si>
    <t>20.05.2020 15:19:06</t>
  </si>
  <si>
    <t>20.05.2020 15:19:08</t>
  </si>
  <si>
    <t>20.05.2020 15:19:09</t>
  </si>
  <si>
    <t>20.05.2020 15:19:56</t>
  </si>
  <si>
    <t>20.05.2020 15:19:58</t>
  </si>
  <si>
    <t>20.05.2020 15:20:00</t>
  </si>
  <si>
    <t>20.05.2020 15:20:02</t>
  </si>
  <si>
    <t>20.05.2020 15:20:03</t>
  </si>
  <si>
    <t>20.05.2020 15:20:09</t>
  </si>
  <si>
    <t>20.05.2020 15:20:11</t>
  </si>
  <si>
    <t>20.05.2020 15:20:12</t>
  </si>
  <si>
    <t>20.05.2020 15:20:13</t>
  </si>
  <si>
    <t>20.05.2020 15:20:15</t>
  </si>
  <si>
    <t>20.05.2020 15:20:16</t>
  </si>
  <si>
    <t>20.05.2020 15:20:19</t>
  </si>
  <si>
    <t>20.05.2020 15:20:20</t>
  </si>
  <si>
    <t>20.05.2020 15:20:22</t>
  </si>
  <si>
    <t>20.05.2020 15:20:23</t>
  </si>
  <si>
    <t>20.05.2020 15:20:25</t>
  </si>
  <si>
    <t>20.05.2020 15:20:26</t>
  </si>
  <si>
    <t>20.05.2020 15:20:28</t>
  </si>
  <si>
    <t>20.05.2020 15:20:29</t>
  </si>
  <si>
    <t>20.05.2020 15:20:31</t>
  </si>
  <si>
    <t>20.05.2020 15:20:32</t>
  </si>
  <si>
    <t>20.05.2020 15:20:33</t>
  </si>
  <si>
    <t>20.05.2020 15:20:34</t>
  </si>
  <si>
    <t>20.05.2020 15:20:36</t>
  </si>
  <si>
    <t>20.05.2020 15:20:38</t>
  </si>
  <si>
    <t>20.05.2020 15:20:40</t>
  </si>
  <si>
    <t>20.05.2020 15:20:41</t>
  </si>
  <si>
    <t>20.05.2020 15:20:43</t>
  </si>
  <si>
    <t>20.05.2020 15:20:44</t>
  </si>
  <si>
    <t>20.05.2020 15:20:46</t>
  </si>
  <si>
    <t>20.05.2020 15:20:47</t>
  </si>
  <si>
    <t>20.05.2020 15:20:49</t>
  </si>
  <si>
    <t>20.05.2020 15:20:51</t>
  </si>
  <si>
    <t>20.05.2020 15:20:52</t>
  </si>
  <si>
    <t>20.05.2020 15:20:55</t>
  </si>
  <si>
    <t>20.05.2020 15:20:56</t>
  </si>
  <si>
    <t>20.05.2020 15:20:58</t>
  </si>
  <si>
    <t>20.05.2020 15:20:59</t>
  </si>
  <si>
    <t>20.05.2020 15:21:19</t>
  </si>
  <si>
    <t>20.05.2020 15:21:21</t>
  </si>
  <si>
    <t>20.05.2020 15:21:29</t>
  </si>
  <si>
    <t>20.05.2020 15:21:30</t>
  </si>
  <si>
    <t>20.05.2020 15:21:32</t>
  </si>
  <si>
    <t>20.05.2020 15:21:33</t>
  </si>
  <si>
    <t>20.05.2020 15:21:54</t>
  </si>
  <si>
    <t>20.05.2020 15:21:55</t>
  </si>
  <si>
    <t>20.05.2020 15:22:07</t>
  </si>
  <si>
    <t>20.05.2020 15:22:09</t>
  </si>
  <si>
    <t>20.05.2020 15:22:10</t>
  </si>
  <si>
    <t>20.05.2020 15:22:11</t>
  </si>
  <si>
    <t>20.05.2020 15:22:12</t>
  </si>
  <si>
    <t>20.05.2020 15:22:15</t>
  </si>
  <si>
    <t>20.05.2020 15:22:18</t>
  </si>
  <si>
    <t>20.05.2020 15:22:20</t>
  </si>
  <si>
    <t>20.05.2020 15:22:21</t>
  </si>
  <si>
    <t>20.05.2020 15:22:23</t>
  </si>
  <si>
    <t>20.05.2020 15:22:39</t>
  </si>
  <si>
    <t>20.05.2020 15:22:40</t>
  </si>
  <si>
    <t>20.05.2020 15:22:42</t>
  </si>
  <si>
    <t>20.05.2020 15:22:43</t>
  </si>
  <si>
    <t>20.05.2020 15:22:45</t>
  </si>
  <si>
    <t>20.05.2020 15:22:46</t>
  </si>
  <si>
    <t>20.05.2020 15:22:48</t>
  </si>
  <si>
    <t>20.05.2020 15:22:49</t>
  </si>
  <si>
    <t>20.05.2020 15:22:51</t>
  </si>
  <si>
    <t>20.05.2020 15:22:54</t>
  </si>
  <si>
    <t>20.05.2020 15:22:55</t>
  </si>
  <si>
    <t>20.05.2020 15:22:57</t>
  </si>
  <si>
    <t>20.05.2020 15:22:58</t>
  </si>
  <si>
    <t>20.05.2020 15:23:00</t>
  </si>
  <si>
    <t>20.05.2020 15:23:01</t>
  </si>
  <si>
    <t>20.05.2020 15:23:13</t>
  </si>
  <si>
    <t>20.05.2020 15:23:14</t>
  </si>
  <si>
    <t>20.05.2020 15:23:16</t>
  </si>
  <si>
    <t>20.05.2020 15:23:17</t>
  </si>
  <si>
    <t>20.05.2020 15:23:19</t>
  </si>
  <si>
    <t>20.05.2020 15:23:31</t>
  </si>
  <si>
    <t>20.05.2020 15:23:32</t>
  </si>
  <si>
    <t>20.05.2020 15:23:34</t>
  </si>
  <si>
    <t>20.05.2020 15:23:35</t>
  </si>
  <si>
    <t>20.05.2020 15:23:37</t>
  </si>
  <si>
    <t>20.05.2020 15:23:38</t>
  </si>
  <si>
    <t>20.05.2020 15:23:40</t>
  </si>
  <si>
    <t>20.05.2020 15:23:41</t>
  </si>
  <si>
    <t>20.05.2020 15:24:05</t>
  </si>
  <si>
    <t>20.05.2020 15:24:07</t>
  </si>
  <si>
    <t>20.05.2020 15:24:08</t>
  </si>
  <si>
    <t>20.05.2020 15:24:09</t>
  </si>
  <si>
    <t>20.05.2020 15:24:10</t>
  </si>
  <si>
    <t>20.05.2020 15:24:19</t>
  </si>
  <si>
    <t>20.05.2020 15:24:22</t>
  </si>
  <si>
    <t>20.05.2020 15:24:39</t>
  </si>
  <si>
    <t>20.05.2020 15:24:40</t>
  </si>
  <si>
    <t>20.05.2020 15:24:41</t>
  </si>
  <si>
    <t>20.05.2020 15:24:43</t>
  </si>
  <si>
    <t>20.05.2020 15:24:44</t>
  </si>
  <si>
    <t>20.05.2020 15:24:46</t>
  </si>
  <si>
    <t>20.05.2020 15:24:48</t>
  </si>
  <si>
    <t>20.05.2020 15:24:50</t>
  </si>
  <si>
    <t>20.05.2020 15:24:51</t>
  </si>
  <si>
    <t>20.05.2020 15:24:53</t>
  </si>
  <si>
    <t>20.05.2020 15:24:58</t>
  </si>
  <si>
    <t>20.05.2020 15:25:02</t>
  </si>
  <si>
    <t>20.05.2020 15:25:03</t>
  </si>
  <si>
    <t>20.05.2020 15:25:05</t>
  </si>
  <si>
    <t>20.05.2020 15:25:07</t>
  </si>
  <si>
    <t>20.05.2020 15:25:08</t>
  </si>
  <si>
    <t>20.05.2020 15:25:10</t>
  </si>
  <si>
    <t>20.05.2020 15:25:11</t>
  </si>
  <si>
    <t>20.05.2020 15:25:13</t>
  </si>
  <si>
    <t>20.05.2020 15:25:33</t>
  </si>
  <si>
    <t>20.05.2020 15:25:35</t>
  </si>
  <si>
    <t>20.05.2020 15:25:37</t>
  </si>
  <si>
    <t>20.05.2020 15:25:38</t>
  </si>
  <si>
    <t>20.05.2020 15:25:39</t>
  </si>
  <si>
    <t>20.05.2020 15:25:41</t>
  </si>
  <si>
    <t>20.05.2020 15:25:42</t>
  </si>
  <si>
    <t>20.05.2020 15:25:45</t>
  </si>
  <si>
    <t>20.05.2020 15:25:47</t>
  </si>
  <si>
    <t>20.05.2020 15:25:48</t>
  </si>
  <si>
    <t>20.05.2020 15:25:51</t>
  </si>
  <si>
    <t>20.05.2020 15:25:52</t>
  </si>
  <si>
    <t>20.05.2020 15:25:54</t>
  </si>
  <si>
    <t>20.05.2020 15:25:55</t>
  </si>
  <si>
    <t>20.05.2020 15:25:57</t>
  </si>
  <si>
    <t>20.05.2020 15:25:58</t>
  </si>
  <si>
    <t>20.05.2020 15:26:00</t>
  </si>
  <si>
    <t>20.05.2020 15:26:16</t>
  </si>
  <si>
    <t>20.05.2020 15:26:17</t>
  </si>
  <si>
    <t>20.05.2020 15:26:19</t>
  </si>
  <si>
    <t>20.05.2020 15:26:20</t>
  </si>
  <si>
    <t>20.05.2020 15:26:22</t>
  </si>
  <si>
    <t>20.05.2020 15:26:23</t>
  </si>
  <si>
    <t>20.05.2020 15:26:31</t>
  </si>
  <si>
    <t>20.05.2020 15:26:33</t>
  </si>
  <si>
    <t>20.05.2020 15:26:34</t>
  </si>
  <si>
    <t>20.05.2020 15:26:35</t>
  </si>
  <si>
    <t>20.05.2020 15:26:36</t>
  </si>
  <si>
    <t>20.05.2020 15:26:37</t>
  </si>
  <si>
    <t>20.05.2020 15:26:49</t>
  </si>
  <si>
    <t>20.05.2020 15:26:51</t>
  </si>
  <si>
    <t>20.05.2020 15:26:52</t>
  </si>
  <si>
    <t>20.05.2020 15:26:54</t>
  </si>
  <si>
    <t>20.05.2020 15:26:55</t>
  </si>
  <si>
    <t>20.05.2020 15:26:57</t>
  </si>
  <si>
    <t>20.05.2020 15:27:13</t>
  </si>
  <si>
    <t>20.05.2020 15:27:15</t>
  </si>
  <si>
    <t>20.05.2020 15:27:16</t>
  </si>
  <si>
    <t>20.05.2020 15:27:17</t>
  </si>
  <si>
    <t>20.05.2020 15:27:18</t>
  </si>
  <si>
    <t>20.05.2020 15:27:20</t>
  </si>
  <si>
    <t>20.05.2020 15:27:46</t>
  </si>
  <si>
    <t>20.05.2020 15:27:48</t>
  </si>
  <si>
    <t>20.05.2020 15:27:50</t>
  </si>
  <si>
    <t>20.05.2020 15:27:51</t>
  </si>
  <si>
    <t>20.05.2020 15:27:52</t>
  </si>
  <si>
    <t>20.05.2020 15:27:54</t>
  </si>
  <si>
    <t>20.05.2020 15:28:00</t>
  </si>
  <si>
    <t>20.05.2020 15:28:01</t>
  </si>
  <si>
    <t>20.05.2020 15:28:03</t>
  </si>
  <si>
    <t>20.05.2020 15:28:04</t>
  </si>
  <si>
    <t>20.05.2020 15:28:05</t>
  </si>
  <si>
    <t>20.05.2020 15:28:06</t>
  </si>
  <si>
    <t>20.05.2020 15:28:08</t>
  </si>
  <si>
    <t>20.05.2020 15:28:12</t>
  </si>
  <si>
    <t>20.05.2020 15:28:14</t>
  </si>
  <si>
    <t>20.05.2020 15:28:15</t>
  </si>
  <si>
    <t>20.05.2020 15:28:18</t>
  </si>
  <si>
    <t>20.05.2020 15:28:19</t>
  </si>
  <si>
    <t>20.05.2020 15:28:21</t>
  </si>
  <si>
    <t>20.05.2020 15:28:23</t>
  </si>
  <si>
    <t>20.05.2020 15:28:24</t>
  </si>
  <si>
    <t>20.05.2020 15:28:26</t>
  </si>
  <si>
    <t>20.05.2020 15:28:27</t>
  </si>
  <si>
    <t>20.05.2020 15:28:29</t>
  </si>
  <si>
    <t>20.05.2020 15:28:30</t>
  </si>
  <si>
    <t>20.05.2020 15:28:32</t>
  </si>
  <si>
    <t>20.05.2020 15:28:33</t>
  </si>
  <si>
    <t>20.05.2020 15:28:35</t>
  </si>
  <si>
    <t>20.05.2020 15:28:36</t>
  </si>
  <si>
    <t>20.05.2020 15:28:38</t>
  </si>
  <si>
    <t>20.05.2020 15:28:39</t>
  </si>
  <si>
    <t>20.05.2020 15:28:41</t>
  </si>
  <si>
    <t>20.05.2020 15:28:42</t>
  </si>
  <si>
    <t>20.05.2020 15:28:44</t>
  </si>
  <si>
    <t>20.05.2020 15:28:50</t>
  </si>
  <si>
    <t>20.05.2020 15:28:51</t>
  </si>
  <si>
    <t>20.05.2020 15:28:53</t>
  </si>
  <si>
    <t>20.05.2020 15:28:54</t>
  </si>
  <si>
    <t>20.05.2020 15:28:56</t>
  </si>
  <si>
    <t>20.05.2020 15:29:00</t>
  </si>
  <si>
    <t>20.05.2020 15:29:01</t>
  </si>
  <si>
    <t>20.05.2020 15:29:03</t>
  </si>
  <si>
    <t>20.05.2020 15:29:04</t>
  </si>
  <si>
    <t>20.05.2020 15:29:06</t>
  </si>
  <si>
    <t>20.05.2020 15:29:19</t>
  </si>
  <si>
    <t>20.05.2020 15:29:21</t>
  </si>
  <si>
    <t>20.05.2020 15:29:22</t>
  </si>
  <si>
    <t>20.05.2020 15:29:34</t>
  </si>
  <si>
    <t>20.05.2020 15:29:36</t>
  </si>
  <si>
    <t>20.05.2020 15:29:37</t>
  </si>
  <si>
    <t>20.05.2020 15:29:43</t>
  </si>
  <si>
    <t>20.05.2020 15:29:45</t>
  </si>
  <si>
    <t>20.05.2020 15:29:46</t>
  </si>
  <si>
    <t>20.05.2020 15:29:47</t>
  </si>
  <si>
    <t>20.05.2020 15:30:22</t>
  </si>
  <si>
    <t>20.05.2020 15:30:24</t>
  </si>
  <si>
    <t>20.05.2020 15:30:25</t>
  </si>
  <si>
    <t>20.05.2020 15:30:27</t>
  </si>
  <si>
    <t>20.05.2020 15:30:28</t>
  </si>
  <si>
    <t>20.05.2020 15:30:38</t>
  </si>
  <si>
    <t>20.05.2020 15:30:40</t>
  </si>
  <si>
    <t>20.05.2020 15:30:41</t>
  </si>
  <si>
    <t>20.05.2020 15:30:43</t>
  </si>
  <si>
    <t>20.05.2020 15:30:45</t>
  </si>
  <si>
    <t>20.05.2020 15:31:05</t>
  </si>
  <si>
    <t>20.05.2020 15:31:07</t>
  </si>
  <si>
    <t>20.05.2020 15:31:08</t>
  </si>
  <si>
    <t>20.05.2020 15:31:10</t>
  </si>
  <si>
    <t>20.05.2020 15:31:26</t>
  </si>
  <si>
    <t>20.05.2020 15:31:28</t>
  </si>
  <si>
    <t>20.05.2020 15:31:29</t>
  </si>
  <si>
    <t>20.05.2020 15:31:30</t>
  </si>
  <si>
    <t>20.05.2020 15:31:32</t>
  </si>
  <si>
    <t>20.05.2020 15:31:33</t>
  </si>
  <si>
    <t>20.05.2020 15:31:34</t>
  </si>
  <si>
    <t>20.05.2020 15:31:35</t>
  </si>
  <si>
    <t>20.05.2020 15:31:37</t>
  </si>
  <si>
    <t>20.05.2020 15:31:38</t>
  </si>
  <si>
    <t>20.05.2020 15:31:44</t>
  </si>
  <si>
    <t>20.05.2020 15:31:45</t>
  </si>
  <si>
    <t>20.05.2020 15:31:47</t>
  </si>
  <si>
    <t>20.05.2020 15:31:48</t>
  </si>
  <si>
    <t>20.05.2020 15:31:50</t>
  </si>
  <si>
    <t>20.05.2020 15:31:57</t>
  </si>
  <si>
    <t>20.05.2020 15:31:59</t>
  </si>
  <si>
    <t>20.05.2020 15:32:00</t>
  </si>
  <si>
    <t>20.05.2020 15:32:02</t>
  </si>
  <si>
    <t>20.05.2020 15:32:03</t>
  </si>
  <si>
    <t>20.05.2020 15:32:24</t>
  </si>
  <si>
    <t>20.05.2020 15:32:26</t>
  </si>
  <si>
    <t>20.05.2020 15:32:27</t>
  </si>
  <si>
    <t>20.05.2020 15:32:28</t>
  </si>
  <si>
    <t>20.05.2020 15:32:34</t>
  </si>
  <si>
    <t>20.05.2020 15:32:36</t>
  </si>
  <si>
    <t>20.05.2020 15:32:37</t>
  </si>
  <si>
    <t>20.05.2020 15:32:38</t>
  </si>
  <si>
    <t>20.05.2020 15:32:47</t>
  </si>
  <si>
    <t>20.05.2020 15:32:48</t>
  </si>
  <si>
    <t>20.05.2020 15:32:50</t>
  </si>
  <si>
    <t>20.05.2020 15:32:51</t>
  </si>
  <si>
    <t>20.05.2020 15:32:53</t>
  </si>
  <si>
    <t>20.05.2020 15:32:54</t>
  </si>
  <si>
    <t>20.05.2020 15:32:56</t>
  </si>
  <si>
    <t>20.05.2020 15:32:57</t>
  </si>
  <si>
    <t>20.05.2020 15:32:59</t>
  </si>
  <si>
    <t>20.05.2020 15:33:00</t>
  </si>
  <si>
    <t>20.05.2020 15:33:09</t>
  </si>
  <si>
    <t>20.05.2020 15:33:11</t>
  </si>
  <si>
    <t>20.05.2020 15:33:12</t>
  </si>
  <si>
    <t>20.05.2020 15:33:13</t>
  </si>
  <si>
    <t>20.05.2020 15:33:15</t>
  </si>
  <si>
    <t>20.05.2020 15:33:16</t>
  </si>
  <si>
    <t>20.05.2020 15:33:18</t>
  </si>
  <si>
    <t>20.05.2020 15:33:20</t>
  </si>
  <si>
    <t>20.05.2020 15:33:23</t>
  </si>
  <si>
    <t>20.05.2020 15:33:24</t>
  </si>
  <si>
    <t>20.05.2020 15:33:26</t>
  </si>
  <si>
    <t>20.05.2020 15:33:27</t>
  </si>
  <si>
    <t>20.05.2020 15:33:29</t>
  </si>
  <si>
    <t>20.05.2020 15:33:31</t>
  </si>
  <si>
    <t>20.05.2020 15:33:32</t>
  </si>
  <si>
    <t>20.05.2020 15:33:34</t>
  </si>
  <si>
    <t>20.05.2020 15:33:38</t>
  </si>
  <si>
    <t>20.05.2020 15:33:39</t>
  </si>
  <si>
    <t>20.05.2020 15:33:41</t>
  </si>
  <si>
    <t>20.05.2020 15:33:50</t>
  </si>
  <si>
    <t>20.05.2020 15:33:51</t>
  </si>
  <si>
    <t>20.05.2020 15:33:53</t>
  </si>
  <si>
    <t>20.05.2020 15:33:54</t>
  </si>
  <si>
    <t>20.05.2020 15:33:56</t>
  </si>
  <si>
    <t>20.05.2020 15:34:13</t>
  </si>
  <si>
    <t>20.05.2020 15:34:14</t>
  </si>
  <si>
    <t>20.05.2020 15:34:15</t>
  </si>
  <si>
    <t>20.05.2020 15:34:21</t>
  </si>
  <si>
    <t>20.05.2020 15:34:33</t>
  </si>
  <si>
    <t>20.05.2020 15:34:34</t>
  </si>
  <si>
    <t>20.05.2020 15:34:36</t>
  </si>
  <si>
    <t>20.05.2020 15:34:37</t>
  </si>
  <si>
    <t>20.05.2020 15:34:40</t>
  </si>
  <si>
    <t>20.05.2020 15:34:42</t>
  </si>
  <si>
    <t>20.05.2020 15:34:45</t>
  </si>
  <si>
    <t>20.05.2020 15:34:46</t>
  </si>
  <si>
    <t>20.05.2020 15:34:47</t>
  </si>
  <si>
    <t>20.05.2020 15:34:52</t>
  </si>
  <si>
    <t>20.05.2020 15:34:53</t>
  </si>
  <si>
    <t>20.05.2020 15:34:56</t>
  </si>
  <si>
    <t>20.05.2020 15:34:59</t>
  </si>
  <si>
    <t>20.05.2020 15:35:00</t>
  </si>
  <si>
    <t>20.05.2020 15:35:20</t>
  </si>
  <si>
    <t>20.05.2020 15:35:21</t>
  </si>
  <si>
    <t>20.05.2020 15:35:23</t>
  </si>
  <si>
    <t>20.05.2020 15:36:51</t>
  </si>
  <si>
    <t>20.05.2020 15:36:53</t>
  </si>
  <si>
    <t>20.05.2020 15:36:54</t>
  </si>
  <si>
    <t>20.05.2020 15:36:57</t>
  </si>
  <si>
    <t>20.05.2020 15:36:59</t>
  </si>
  <si>
    <t>20.05.2020 15:37:00</t>
  </si>
  <si>
    <t>20.05.2020 15:37:03</t>
  </si>
  <si>
    <t>20.05.2020 15:37:05</t>
  </si>
  <si>
    <t>20.05.2020 15:37:09</t>
  </si>
  <si>
    <t>20.05.2020 15:37:11</t>
  </si>
  <si>
    <t>20.05.2020 15:37:13</t>
  </si>
  <si>
    <t>20.05.2020 15:37:15</t>
  </si>
  <si>
    <t>20.05.2020 15:37:16</t>
  </si>
  <si>
    <t>20.05.2020 15:37:28</t>
  </si>
  <si>
    <t>20.05.2020 15:37:29</t>
  </si>
  <si>
    <t>20.05.2020 15:37:31</t>
  </si>
  <si>
    <t>20.05.2020 15:37:32</t>
  </si>
  <si>
    <t>20.05.2020 15:37:48</t>
  </si>
  <si>
    <t>20.05.2020 15:37:50</t>
  </si>
  <si>
    <t>20.05.2020 15:37:53</t>
  </si>
  <si>
    <t>20.05.2020 15:37:54</t>
  </si>
  <si>
    <t>20.05.2020 15:37:56</t>
  </si>
  <si>
    <t>20.05.2020 15:38:57</t>
  </si>
  <si>
    <t>20.05.2020 15:38:59</t>
  </si>
  <si>
    <t>20.05.2020 15:39:00</t>
  </si>
  <si>
    <t>20.05.2020 15:39:02</t>
  </si>
  <si>
    <t>20.05.2020 15:39:03</t>
  </si>
  <si>
    <t>20.05.2020 15:39:04</t>
  </si>
  <si>
    <t>20.05.2020 15:39:07</t>
  </si>
  <si>
    <t>20.05.2020 15:39:10</t>
  </si>
  <si>
    <t>20.05.2020 15:39:11</t>
  </si>
  <si>
    <t>20.05.2020 15:39:29</t>
  </si>
  <si>
    <t>20.05.2020 15:39:32</t>
  </si>
  <si>
    <t>20.05.2020 15:39:34</t>
  </si>
  <si>
    <t>20.05.2020 15:39:35</t>
  </si>
  <si>
    <t>20.05.2020 15:39:37</t>
  </si>
  <si>
    <t>20.05.2020 15:39:38</t>
  </si>
  <si>
    <t>20.05.2020 15:39:46</t>
  </si>
  <si>
    <t>20.05.2020 15:39:50</t>
  </si>
  <si>
    <t>20.05.2020 15:39:55</t>
  </si>
  <si>
    <t>20.05.2020 15:39:56</t>
  </si>
  <si>
    <t>20.05.2020 15:39:58</t>
  </si>
  <si>
    <t>20.05.2020 15:40:16</t>
  </si>
  <si>
    <t>20.05.2020 15:40:17</t>
  </si>
  <si>
    <t>20.05.2020 15:40:19</t>
  </si>
  <si>
    <t>20.05.2020 15:40:20</t>
  </si>
  <si>
    <t>20.05.2020 15:40:22</t>
  </si>
  <si>
    <t>20.05.2020 15:40:23</t>
  </si>
  <si>
    <t>20.05.2020 15:40:25</t>
  </si>
  <si>
    <t>20.05.2020 15:40:28</t>
  </si>
  <si>
    <t>20.05.2020 15:40:29</t>
  </si>
  <si>
    <t>20.05.2020 15:40:31</t>
  </si>
  <si>
    <t>20.05.2020 15:40:34</t>
  </si>
  <si>
    <t>20.05.2020 15:40:49</t>
  </si>
  <si>
    <t>20.05.2020 15:40:50</t>
  </si>
  <si>
    <t>20.05.2020 15:40:51</t>
  </si>
  <si>
    <t>20.05.2020 15:40:53</t>
  </si>
  <si>
    <t>20.05.2020 15:40:55</t>
  </si>
  <si>
    <t>20.05.2020 15:42:03</t>
  </si>
  <si>
    <t>20.05.2020 15:42:05</t>
  </si>
  <si>
    <t>20.05.2020 15:42:06</t>
  </si>
  <si>
    <t>20.05.2020 15:42:07</t>
  </si>
  <si>
    <t>20.05.2020 15:42:14</t>
  </si>
  <si>
    <t>20.05.2020 15:42:16</t>
  </si>
  <si>
    <t>20.05.2020 15:42:17</t>
  </si>
  <si>
    <t>20.05.2020 15:42:37</t>
  </si>
  <si>
    <t>20.05.2020 15:42:38</t>
  </si>
  <si>
    <t>20.05.2020 15:42:39</t>
  </si>
  <si>
    <t>20.05.2020 15:42:54</t>
  </si>
  <si>
    <t>20.05.2020 15:42:56</t>
  </si>
  <si>
    <t>20.05.2020 15:42:57</t>
  </si>
  <si>
    <t>20.05.2020 15:42:59</t>
  </si>
  <si>
    <t>20.05.2020 15:43:05</t>
  </si>
  <si>
    <t>20.05.2020 15:43:06</t>
  </si>
  <si>
    <t>20.05.2020 15:43:08</t>
  </si>
  <si>
    <t>20.05.2020 15:43:09</t>
  </si>
  <si>
    <t>20.05.2020 15:43:11</t>
  </si>
  <si>
    <t>20.05.2020 15:43:12</t>
  </si>
  <si>
    <t>20.05.2020 15:43:14</t>
  </si>
  <si>
    <t>20.05.2020 15:43:15</t>
  </si>
  <si>
    <t>20.05.2020 15:43:18</t>
  </si>
  <si>
    <t>20.05.2020 15:43:20</t>
  </si>
  <si>
    <t>20.05.2020 15:43:21</t>
  </si>
  <si>
    <t>20.05.2020 15:43:26</t>
  </si>
  <si>
    <t>20.05.2020 15:43:27</t>
  </si>
  <si>
    <t>20.05.2020 15:43:29</t>
  </si>
  <si>
    <t>20.05.2020 15:43:30</t>
  </si>
  <si>
    <t>20.05.2020 15:43:32</t>
  </si>
  <si>
    <t>20.05.2020 15:43:41</t>
  </si>
  <si>
    <t>20.05.2020 15:43:42</t>
  </si>
  <si>
    <t>20.05.2020 15:43:44</t>
  </si>
  <si>
    <t>20.05.2020 15:43:45</t>
  </si>
  <si>
    <t>20.05.2020 15:43:46</t>
  </si>
  <si>
    <t>20.05.2020 15:43:49</t>
  </si>
  <si>
    <t>20.05.2020 15:43:50</t>
  </si>
  <si>
    <t>20.05.2020 15:43:52</t>
  </si>
  <si>
    <t>20.05.2020 15:43:53</t>
  </si>
  <si>
    <t>20.05.2020 15:43:55</t>
  </si>
  <si>
    <t>20.05.2020 15:44:40</t>
  </si>
  <si>
    <t>20.05.2020 15:44:41</t>
  </si>
  <si>
    <t>20.05.2020 15:44:43</t>
  </si>
  <si>
    <t>20.05.2020 15:44:44</t>
  </si>
  <si>
    <t>20.05.2020 15:44:47</t>
  </si>
  <si>
    <t>20.05.2020 15:44:49</t>
  </si>
  <si>
    <t>20.05.2020 15:44:50</t>
  </si>
  <si>
    <t>20.05.2020 15:44:53</t>
  </si>
  <si>
    <t>20.05.2020 15:44:55</t>
  </si>
  <si>
    <t>20.05.2020 15:44:56</t>
  </si>
  <si>
    <t>20.05.2020 15:45:21</t>
  </si>
  <si>
    <t>20.05.2020 15:45:22</t>
  </si>
  <si>
    <t>20.05.2020 15:45:24</t>
  </si>
  <si>
    <t>20.05.2020 15:45:42</t>
  </si>
  <si>
    <t>20.05.2020 15:45:43</t>
  </si>
  <si>
    <t>20.05.2020 15:45:44</t>
  </si>
  <si>
    <t>20.05.2020 15:45:46</t>
  </si>
  <si>
    <t>20.05.2020 15:45:47</t>
  </si>
  <si>
    <t>20.05.2020 15:45:49</t>
  </si>
  <si>
    <t>20.05.2020 15:46:35</t>
  </si>
  <si>
    <t>20.05.2020 15:46:37</t>
  </si>
  <si>
    <t>20.05.2020 15:46:38</t>
  </si>
  <si>
    <t>20.05.2020 15:46:39</t>
  </si>
  <si>
    <t>20.05.2020 15:46:41</t>
  </si>
  <si>
    <t>20.05.2020 15:46:42</t>
  </si>
  <si>
    <t>20.05.2020 15:46:43</t>
  </si>
  <si>
    <t>20.05.2020 15:46:44</t>
  </si>
  <si>
    <t>20.05.2020 15:46:46</t>
  </si>
  <si>
    <t>20.05.2020 15:46:47</t>
  </si>
  <si>
    <t>20.05.2020 15:46:48</t>
  </si>
  <si>
    <t>20.05.2020 15:46:49</t>
  </si>
  <si>
    <t>20.05.2020 15:46:52</t>
  </si>
  <si>
    <t>20.05.2020 15:46:54</t>
  </si>
  <si>
    <t>20.05.2020 15:46:59</t>
  </si>
  <si>
    <t>20.05.2020 15:47:01</t>
  </si>
  <si>
    <t>20.05.2020 15:47:02</t>
  </si>
  <si>
    <t>20.05.2020 15:47:03</t>
  </si>
  <si>
    <t>20.05.2020 15:47:05</t>
  </si>
  <si>
    <t>20.05.2020 15:47:06</t>
  </si>
  <si>
    <t>20.05.2020 15:47:07</t>
  </si>
  <si>
    <t>20.05.2020 15:47:10</t>
  </si>
  <si>
    <t>20.05.2020 15:47:13</t>
  </si>
  <si>
    <t>20.05.2020 15:47:15</t>
  </si>
  <si>
    <t>20.05.2020 15:47:40</t>
  </si>
  <si>
    <t>20.05.2020 15:47:42</t>
  </si>
  <si>
    <t>20.05.2020 15:47:43</t>
  </si>
  <si>
    <t>20.05.2020 15:47:45</t>
  </si>
  <si>
    <t>20.05.2020 15:48:10</t>
  </si>
  <si>
    <t>20.05.2020 15:48:13</t>
  </si>
  <si>
    <t>20.05.2020 15:48:16</t>
  </si>
  <si>
    <t>20.05.2020 15:48:36</t>
  </si>
  <si>
    <t>20.05.2020 15:48:37</t>
  </si>
  <si>
    <t>20.05.2020 15:48:38</t>
  </si>
  <si>
    <t>20.05.2020 15:48:40</t>
  </si>
  <si>
    <t>20.05.2020 15:48:41</t>
  </si>
  <si>
    <t>20.05.2020 15:48:42</t>
  </si>
  <si>
    <t>20.05.2020 15:48:43</t>
  </si>
  <si>
    <t>20.05.2020 15:48:45</t>
  </si>
  <si>
    <t>20.05.2020 15:48:49</t>
  </si>
  <si>
    <t>20.05.2020 15:48:51</t>
  </si>
  <si>
    <t>20.05.2020 15:49:26</t>
  </si>
  <si>
    <t>20.05.2020 15:49:28</t>
  </si>
  <si>
    <t>20.05.2020 15:49:29</t>
  </si>
  <si>
    <t>20.05.2020 15:49:31</t>
  </si>
  <si>
    <t>20.05.2020 15:49:32</t>
  </si>
  <si>
    <t>20.05.2020 15:49:34</t>
  </si>
  <si>
    <t>20.05.2020 15:49:50</t>
  </si>
  <si>
    <t>20.05.2020 15:49:52</t>
  </si>
  <si>
    <t>20.05.2020 15:49:53</t>
  </si>
  <si>
    <t>20.05.2020 15:49:54</t>
  </si>
  <si>
    <t>20.05.2020 15:49:57</t>
  </si>
  <si>
    <t>20.05.2020 15:49:59</t>
  </si>
  <si>
    <t>20.05.2020 15:50:02</t>
  </si>
  <si>
    <t>20.05.2020 15:50:03</t>
  </si>
  <si>
    <t>20.05.2020 15:50:15</t>
  </si>
  <si>
    <t>20.05.2020 15:50:17</t>
  </si>
  <si>
    <t>20.05.2020 15:50:18</t>
  </si>
  <si>
    <t>20.05.2020 15:50:20</t>
  </si>
  <si>
    <t>20.05.2020 15:50:21</t>
  </si>
  <si>
    <t>20.05.2020 15:50:47</t>
  </si>
  <si>
    <t>20.05.2020 15:50:48</t>
  </si>
  <si>
    <t>20.05.2020 15:50:50</t>
  </si>
  <si>
    <t>20.05.2020 15:50:51</t>
  </si>
  <si>
    <t>20.05.2020 15:50:53</t>
  </si>
  <si>
    <t>20.05.2020 15:50:54</t>
  </si>
  <si>
    <t>20.05.2020 15:50:56</t>
  </si>
  <si>
    <t>20.05.2020 15:50:59</t>
  </si>
  <si>
    <t>20.05.2020 15:51:00</t>
  </si>
  <si>
    <t>20.05.2020 15:51:01</t>
  </si>
  <si>
    <t>20.05.2020 15:51:03</t>
  </si>
  <si>
    <t>20.05.2020 15:51:04</t>
  </si>
  <si>
    <t>20.05.2020 15:51:05</t>
  </si>
  <si>
    <t>20.05.2020 15:51:15</t>
  </si>
  <si>
    <t>20.05.2020 15:51:17</t>
  </si>
  <si>
    <t>20.05.2020 15:51:18</t>
  </si>
  <si>
    <t>20.05.2020 15:51:21</t>
  </si>
  <si>
    <t>20.05.2020 15:51:23</t>
  </si>
  <si>
    <t>20.05.2020 15:51:53</t>
  </si>
  <si>
    <t>20.05.2020 15:51:54</t>
  </si>
  <si>
    <t>20.05.2020 15:51:56</t>
  </si>
  <si>
    <t>20.05.2020 15:52:02</t>
  </si>
  <si>
    <t>20.05.2020 15:52:03</t>
  </si>
  <si>
    <t>20.05.2020 15:52:10</t>
  </si>
  <si>
    <t>20.05.2020 15:52:11</t>
  </si>
  <si>
    <t>20.05.2020 15:52:12</t>
  </si>
  <si>
    <t>20.05.2020 15:52:14</t>
  </si>
  <si>
    <t>20.05.2020 15:52:19</t>
  </si>
  <si>
    <t>20.05.2020 15:52:20</t>
  </si>
  <si>
    <t>20.05.2020 15:52:21</t>
  </si>
  <si>
    <t>20.05.2020 15:52:24</t>
  </si>
  <si>
    <t>20.05.2020 15:52:25</t>
  </si>
  <si>
    <t>20.05.2020 15:52:27</t>
  </si>
  <si>
    <t>20.05.2020 15:52:30</t>
  </si>
  <si>
    <t>20.05.2020 15:52:31</t>
  </si>
  <si>
    <t>20.05.2020 15:52:33</t>
  </si>
  <si>
    <t>20.05.2020 15:52:36</t>
  </si>
  <si>
    <t>20.05.2020 15:52:39</t>
  </si>
  <si>
    <t>20.05.2020 15:52:45</t>
  </si>
  <si>
    <t>20.05.2020 15:52:46</t>
  </si>
  <si>
    <t>20.05.2020 15:52:48</t>
  </si>
  <si>
    <t>20.05.2020 15:52:49</t>
  </si>
  <si>
    <t>20.05.2020 15:52:53</t>
  </si>
  <si>
    <t>20.05.2020 15:52:59</t>
  </si>
  <si>
    <t>20.05.2020 15:53:00</t>
  </si>
  <si>
    <t>20.05.2020 15:53:07</t>
  </si>
  <si>
    <t>20.05.2020 15:53:08</t>
  </si>
  <si>
    <t>20.05.2020 15:53:10</t>
  </si>
  <si>
    <t>20.05.2020 15:53:11</t>
  </si>
  <si>
    <t>20.05.2020 15:53:15</t>
  </si>
  <si>
    <t>20.05.2020 15:53:17</t>
  </si>
  <si>
    <t>20.05.2020 15:53:19</t>
  </si>
  <si>
    <t>20.05.2020 15:53:20</t>
  </si>
  <si>
    <t>20.05.2020 15:53:22</t>
  </si>
  <si>
    <t>20.05.2020 15:53:39</t>
  </si>
  <si>
    <t>20.05.2020 15:53:41</t>
  </si>
  <si>
    <t>20.05.2020 15:53:50</t>
  </si>
  <si>
    <t>20.05.2020 15:53:51</t>
  </si>
  <si>
    <t>20.05.2020 15:53:52</t>
  </si>
  <si>
    <t>20.05.2020 15:53:54</t>
  </si>
  <si>
    <t>20.05.2020 15:53:55</t>
  </si>
  <si>
    <t>20.05.2020 15:53:59</t>
  </si>
  <si>
    <t>20.05.2020 15:55:02</t>
  </si>
  <si>
    <t>20.05.2020 15:55:04</t>
  </si>
  <si>
    <t>20.05.2020 15:55:05</t>
  </si>
  <si>
    <t>20.05.2020 15:55:07</t>
  </si>
  <si>
    <t>20.05.2020 15:55:08</t>
  </si>
  <si>
    <t>20.05.2020 15:55:20</t>
  </si>
  <si>
    <t>20.05.2020 15:55:25</t>
  </si>
  <si>
    <t>20.05.2020 15:55:26</t>
  </si>
  <si>
    <t>20.05.2020 15:55:28</t>
  </si>
  <si>
    <t>20.05.2020 15:55:29</t>
  </si>
  <si>
    <t>20.05.2020 15:55:31</t>
  </si>
  <si>
    <t>20.05.2020 15:55:32</t>
  </si>
  <si>
    <t>20.05.2020 15:55:41</t>
  </si>
  <si>
    <t>20.05.2020 15:55:44</t>
  </si>
  <si>
    <t>20.05.2020 15:55:46</t>
  </si>
  <si>
    <t>20.05.2020 15:55:47</t>
  </si>
  <si>
    <t>20.05.2020 15:56:02</t>
  </si>
  <si>
    <t>20.05.2020 15:56:04</t>
  </si>
  <si>
    <t>20.05.2020 15:56:05</t>
  </si>
  <si>
    <t>20.05.2020 15:56:07</t>
  </si>
  <si>
    <t>20.05.2020 15:56:08</t>
  </si>
  <si>
    <t>20.05.2020 15:56:10</t>
  </si>
  <si>
    <t>20.05.2020 15:56:11</t>
  </si>
  <si>
    <t>20.05.2020 15:56:13</t>
  </si>
  <si>
    <t>20.05.2020 15:56:14</t>
  </si>
  <si>
    <t>20.05.2020 15:56:16</t>
  </si>
  <si>
    <t>20.05.2020 15:56:17</t>
  </si>
  <si>
    <t>20.05.2020 15:56:19</t>
  </si>
  <si>
    <t>20.05.2020 15:56:20</t>
  </si>
  <si>
    <t>20.05.2020 15:56:22</t>
  </si>
  <si>
    <t>20.05.2020 15:56:25</t>
  </si>
  <si>
    <t>20.05.2020 15:56:26</t>
  </si>
  <si>
    <t>20.05.2020 15:56:28</t>
  </si>
  <si>
    <t>20.05.2020 15:56:32</t>
  </si>
  <si>
    <t>20.05.2020 15:56:33</t>
  </si>
  <si>
    <t>20.05.2020 15:56:34</t>
  </si>
  <si>
    <t>20.05.2020 15:56:36</t>
  </si>
  <si>
    <t>20.05.2020 15:56:37</t>
  </si>
  <si>
    <t>20.05.2020 15:56:38</t>
  </si>
  <si>
    <t>20.05.2020 15:56:39</t>
  </si>
  <si>
    <t>20.05.2020 15:56:41</t>
  </si>
  <si>
    <t>20.05.2020 15:56:42</t>
  </si>
  <si>
    <t>20.05.2020 15:56:43</t>
  </si>
  <si>
    <t>20.05.2020 15:56:45</t>
  </si>
  <si>
    <t>20.05.2020 15:56:46</t>
  </si>
  <si>
    <t>20.05.2020 15:56:48</t>
  </si>
  <si>
    <t>20.05.2020 15:56:50</t>
  </si>
  <si>
    <t>20.05.2020 15:56:51</t>
  </si>
  <si>
    <t>20.05.2020 15:56:56</t>
  </si>
  <si>
    <t>20.05.2020 15:56:57</t>
  </si>
  <si>
    <t>20.05.2020 15:56:59</t>
  </si>
  <si>
    <t>20.05.2020 15:57:00</t>
  </si>
  <si>
    <t>20.05.2020 15:57:01</t>
  </si>
  <si>
    <t>20.05.2020 15:57:51</t>
  </si>
  <si>
    <t>20.05.2020 15:57:52</t>
  </si>
  <si>
    <t>20.05.2020 15:57:54</t>
  </si>
  <si>
    <t>20.05.2020 15:57:55</t>
  </si>
  <si>
    <t>20.05.2020 15:57:57</t>
  </si>
  <si>
    <t>20.05.2020 15:57:58</t>
  </si>
  <si>
    <t>20.05.2020 15:58:00</t>
  </si>
  <si>
    <t>20.05.2020 15:58:04</t>
  </si>
  <si>
    <t>20.05.2020 15:58:06</t>
  </si>
  <si>
    <t>20.05.2020 15:58:15</t>
  </si>
  <si>
    <t>20.05.2020 15:58:16</t>
  </si>
  <si>
    <t>20.05.2020 15:58:18</t>
  </si>
  <si>
    <t>20.05.2020 15:58:19</t>
  </si>
  <si>
    <t>20.05.2020 15:58:21</t>
  </si>
  <si>
    <t>20.05.2020 15:58:22</t>
  </si>
  <si>
    <t>20.05.2020 15:58:24</t>
  </si>
  <si>
    <t>20.05.2020 15:58:25</t>
  </si>
  <si>
    <t>20.05.2020 15:58:51</t>
  </si>
  <si>
    <t>20.05.2020 15:58:52</t>
  </si>
  <si>
    <t>20.05.2020 15:58:54</t>
  </si>
  <si>
    <t>20.05.2020 15:58:55</t>
  </si>
  <si>
    <t>20.05.2020 15:58:57</t>
  </si>
  <si>
    <t>20.05.2020 15:58:58</t>
  </si>
  <si>
    <t>20.05.2020 15:59:00</t>
  </si>
  <si>
    <t>20.05.2020 15:59:01</t>
  </si>
  <si>
    <t>20.05.2020 15:59:03</t>
  </si>
  <si>
    <t>20.05.2020 15:59:04</t>
  </si>
  <si>
    <t>20.05.2020 15:59:06</t>
  </si>
  <si>
    <t>20.05.2020 15:59:07</t>
  </si>
  <si>
    <t>20.05.2020 15:59:09</t>
  </si>
  <si>
    <t>20.05.2020 15:59:12</t>
  </si>
  <si>
    <t>20.05.2020 15:59:13</t>
  </si>
  <si>
    <t>20.05.2020 15:59:15</t>
  </si>
  <si>
    <t>20.05.2020 15:59:36</t>
  </si>
  <si>
    <t>20.05.2020 15:59:37</t>
  </si>
  <si>
    <t>20.05.2020 15:59:39</t>
  </si>
  <si>
    <t>20.05.2020 15:59:40</t>
  </si>
  <si>
    <t>20.05.2020 15:59:41</t>
  </si>
  <si>
    <t>20.05.2020 15:59:42</t>
  </si>
  <si>
    <t>20.05.2020 15:59:44</t>
  </si>
  <si>
    <t>20.05.2020 16:00:03</t>
  </si>
  <si>
    <t>20.05.2020 16:00:04</t>
  </si>
  <si>
    <t>20.05.2020 16:00:05</t>
  </si>
  <si>
    <t>20.05.2020 16:00:07</t>
  </si>
  <si>
    <t>20.05.2020 16:00:08</t>
  </si>
  <si>
    <t>20.05.2020 16:00:09</t>
  </si>
  <si>
    <t>20.05.2020 16:00:10</t>
  </si>
  <si>
    <t>20.05.2020 16:00:13</t>
  </si>
  <si>
    <t>20.05.2020 16:00:54</t>
  </si>
  <si>
    <t>20.05.2020 16:00:55</t>
  </si>
  <si>
    <t>20.05.2020 16:00:57</t>
  </si>
  <si>
    <t>20.05.2020 16:00:58</t>
  </si>
  <si>
    <t>20.05.2020 16:01:00</t>
  </si>
  <si>
    <t>20.05.2020 16:01:09</t>
  </si>
  <si>
    <t>20.05.2020 16:01:12</t>
  </si>
  <si>
    <t>20.05.2020 16:01:13</t>
  </si>
  <si>
    <t>20.05.2020 16:01:14</t>
  </si>
  <si>
    <t>20.05.2020 16:01:18</t>
  </si>
  <si>
    <t>20.05.2020 16:01:20</t>
  </si>
  <si>
    <t>20.05.2020 16:01:21</t>
  </si>
  <si>
    <t>20.05.2020 16:01:48</t>
  </si>
  <si>
    <t>20.05.2020 16:01:50</t>
  </si>
  <si>
    <t>20.05.2020 16:01:51</t>
  </si>
  <si>
    <t>20.05.2020 16:01:52</t>
  </si>
  <si>
    <t>20.05.2020 16:01:54</t>
  </si>
  <si>
    <t>20.05.2020 16:02:18</t>
  </si>
  <si>
    <t>20.05.2020 16:02:19</t>
  </si>
  <si>
    <t>20.05.2020 16:02:21</t>
  </si>
  <si>
    <t>20.05.2020 16:02:37</t>
  </si>
  <si>
    <t>20.05.2020 16:02:38</t>
  </si>
  <si>
    <t>20.05.2020 16:02:40</t>
  </si>
  <si>
    <t>20.05.2020 16:02:43</t>
  </si>
  <si>
    <t>20.05.2020 16:02:44</t>
  </si>
  <si>
    <t>20.05.2020 16:02:46</t>
  </si>
  <si>
    <t>20.05.2020 16:03:16</t>
  </si>
  <si>
    <t>20.05.2020 16:03:18</t>
  </si>
  <si>
    <t>20.05.2020 16:03:19</t>
  </si>
  <si>
    <t>20.05.2020 16:03:21</t>
  </si>
  <si>
    <t>20.05.2020 16:03:22</t>
  </si>
  <si>
    <t>20.05.2020 16:03:23</t>
  </si>
  <si>
    <t>20.05.2020 16:03:25</t>
  </si>
  <si>
    <t>20.05.2020 16:03:27</t>
  </si>
  <si>
    <t>20.05.2020 16:04:36</t>
  </si>
  <si>
    <t>20.05.2020 16:04:40</t>
  </si>
  <si>
    <t>20.05.2020 16:04:42</t>
  </si>
  <si>
    <t>20.05.2020 16:04:43</t>
  </si>
  <si>
    <t>20.05.2020 16:04:46</t>
  </si>
  <si>
    <t>20.05.2020 16:04:47</t>
  </si>
  <si>
    <t>20.05.2020 16:04:49</t>
  </si>
  <si>
    <t>20.05.2020 16:04:53</t>
  </si>
  <si>
    <t>20.05.2020 16:04:55</t>
  </si>
  <si>
    <t>20.05.2020 16:04:58</t>
  </si>
  <si>
    <t>20.05.2020 16:05:08</t>
  </si>
  <si>
    <t>20.05.2020 16:05:09</t>
  </si>
  <si>
    <t>20.05.2020 16:05:11</t>
  </si>
  <si>
    <t>20.05.2020 16:05:12</t>
  </si>
  <si>
    <t>20.05.2020 16:05:16</t>
  </si>
  <si>
    <t>20.05.2020 16:05:18</t>
  </si>
  <si>
    <t>20.05.2020 16:05:19</t>
  </si>
  <si>
    <t>20.05.2020 16:05:20</t>
  </si>
  <si>
    <t>20.05.2020 16:05:22</t>
  </si>
  <si>
    <t>20.05.2020 16:05:30</t>
  </si>
  <si>
    <t>20.05.2020 16:05:33</t>
  </si>
  <si>
    <t>20.05.2020 16:05:35</t>
  </si>
  <si>
    <t>20.05.2020 16:05:36</t>
  </si>
  <si>
    <t>20.05.2020 16:05:38</t>
  </si>
  <si>
    <t>20.05.2020 16:05:39</t>
  </si>
  <si>
    <t>20.05.2020 16:05:41</t>
  </si>
  <si>
    <t>20.05.2020 16:05:42</t>
  </si>
  <si>
    <t>20.05.2020 16:05:44</t>
  </si>
  <si>
    <t>20.05.2020 16:05:45</t>
  </si>
  <si>
    <t>20.05.2020 16:05:51</t>
  </si>
  <si>
    <t>20.05.2020 16:05:56</t>
  </si>
  <si>
    <t>20.05.2020 16:05:57</t>
  </si>
  <si>
    <t>20.05.2020 16:05:59</t>
  </si>
  <si>
    <t>20.05.2020 16:06:00</t>
  </si>
  <si>
    <t>20.05.2020 16:06:09</t>
  </si>
  <si>
    <t>20.05.2020 16:06:17</t>
  </si>
  <si>
    <t>20.05.2020 16:06:53</t>
  </si>
  <si>
    <t>20.05.2020 16:06:54</t>
  </si>
  <si>
    <t>20.05.2020 16:06:56</t>
  </si>
  <si>
    <t>20.05.2020 16:06:57</t>
  </si>
  <si>
    <t>20.05.2020 16:06:59</t>
  </si>
  <si>
    <t>20.05.2020 16:07:00</t>
  </si>
  <si>
    <t>20.05.2020 16:07:02</t>
  </si>
  <si>
    <t>20.05.2020 16:07:03</t>
  </si>
  <si>
    <t>20.05.2020 16:07:38</t>
  </si>
  <si>
    <t>20.05.2020 16:07:39</t>
  </si>
  <si>
    <t>20.05.2020 16:07:40</t>
  </si>
  <si>
    <t>20.05.2020 16:07:52</t>
  </si>
  <si>
    <t>20.05.2020 16:07:54</t>
  </si>
  <si>
    <t>20.05.2020 16:07:55</t>
  </si>
  <si>
    <t>20.05.2020 16:08:11</t>
  </si>
  <si>
    <t>20.05.2020 16:08:13</t>
  </si>
  <si>
    <t>20.05.2020 16:08:14</t>
  </si>
  <si>
    <t>20.05.2020 16:08:16</t>
  </si>
  <si>
    <t>20.05.2020 16:08:17</t>
  </si>
  <si>
    <t>20.05.2020 16:08:19</t>
  </si>
  <si>
    <t>20.05.2020 16:08:20</t>
  </si>
  <si>
    <t>20.05.2020 16:08:23</t>
  </si>
  <si>
    <t>20.05.2020 16:08:25</t>
  </si>
  <si>
    <t>20.05.2020 16:08:26</t>
  </si>
  <si>
    <t>20.05.2020 16:08:28</t>
  </si>
  <si>
    <t>20.05.2020 16:08:29</t>
  </si>
  <si>
    <t>20.05.2020 16:08:49</t>
  </si>
  <si>
    <t>20.05.2020 16:08:50</t>
  </si>
  <si>
    <t>20.05.2020 16:08:52</t>
  </si>
  <si>
    <t>20.05.2020 16:08:56</t>
  </si>
  <si>
    <t>20.05.2020 16:08:58</t>
  </si>
  <si>
    <t>20.05.2020 16:08:59</t>
  </si>
  <si>
    <t>20.05.2020 16:09:01</t>
  </si>
  <si>
    <t>20.05.2020 16:09:02</t>
  </si>
  <si>
    <t>20.05.2020 16:09:04</t>
  </si>
  <si>
    <t>20.05.2020 16:09:07</t>
  </si>
  <si>
    <t>20.05.2020 16:09:08</t>
  </si>
  <si>
    <t>20.05.2020 16:09:16</t>
  </si>
  <si>
    <t>20.05.2020 16:09:17</t>
  </si>
  <si>
    <t>20.05.2020 16:09:19</t>
  </si>
  <si>
    <t>20.05.2020 16:09:20</t>
  </si>
  <si>
    <t>20.05.2020 16:09:22</t>
  </si>
  <si>
    <t>20.05.2020 16:09:23</t>
  </si>
  <si>
    <t>20.05.2020 16:09:25</t>
  </si>
  <si>
    <t>20.05.2020 16:09:26</t>
  </si>
  <si>
    <t>20.05.2020 16:09:27</t>
  </si>
  <si>
    <t>20.05.2020 16:09:28</t>
  </si>
  <si>
    <t>20.05.2020 16:09:30</t>
  </si>
  <si>
    <t>20.05.2020 16:10:05</t>
  </si>
  <si>
    <t>20.05.2020 16:10:07</t>
  </si>
  <si>
    <t>20.05.2020 16:10:08</t>
  </si>
  <si>
    <t>20.05.2020 16:10:09</t>
  </si>
  <si>
    <t>20.05.2020 16:10:26</t>
  </si>
  <si>
    <t>20.05.2020 16:10:27</t>
  </si>
  <si>
    <t>20.05.2020 16:10:29</t>
  </si>
  <si>
    <t>20.05.2020 16:10:36</t>
  </si>
  <si>
    <t>20.05.2020 16:10:37</t>
  </si>
  <si>
    <t>20.05.2020 16:10:39</t>
  </si>
  <si>
    <t>20.05.2020 16:10:40</t>
  </si>
  <si>
    <t>20.05.2020 16:10:41</t>
  </si>
  <si>
    <t>20.05.2020 16:10:42</t>
  </si>
  <si>
    <t>20.05.2020 16:10:53</t>
  </si>
  <si>
    <t>20.05.2020 16:10:54</t>
  </si>
  <si>
    <t>20.05.2020 16:10:55</t>
  </si>
  <si>
    <t>20.05.2020 16:10:57</t>
  </si>
  <si>
    <t>20.05.2020 16:10:59</t>
  </si>
  <si>
    <t>20.05.2020 16:11:01</t>
  </si>
  <si>
    <t>20.05.2020 16:11:07</t>
  </si>
  <si>
    <t>20.05.2020 16:11:09</t>
  </si>
  <si>
    <t>20.05.2020 16:11:10</t>
  </si>
  <si>
    <t>20.05.2020 16:11:13</t>
  </si>
  <si>
    <t>20.05.2020 16:12:10</t>
  </si>
  <si>
    <t>20.05.2020 16:12:12</t>
  </si>
  <si>
    <t>20.05.2020 16:12:13</t>
  </si>
  <si>
    <t>20.05.2020 16:12:15</t>
  </si>
  <si>
    <t>20.05.2020 16:12:19</t>
  </si>
  <si>
    <t>20.05.2020 16:12:20</t>
  </si>
  <si>
    <t>20.05.2020 16:12:22</t>
  </si>
  <si>
    <t>20.05.2020 16:12:23</t>
  </si>
  <si>
    <t>20.05.2020 16:12:24</t>
  </si>
  <si>
    <t>20.05.2020 16:12:27</t>
  </si>
  <si>
    <t>20.05.2020 16:12:28</t>
  </si>
  <si>
    <t>20.05.2020 16:12:30</t>
  </si>
  <si>
    <t>20.05.2020 16:12:33</t>
  </si>
  <si>
    <t>20.05.2020 16:12:34</t>
  </si>
  <si>
    <t>20.05.2020 16:12:37</t>
  </si>
  <si>
    <t>20.05.2020 16:12:39</t>
  </si>
  <si>
    <t>20.05.2020 16:12:57</t>
  </si>
  <si>
    <t>20.05.2020 16:12:58</t>
  </si>
  <si>
    <t>20.05.2020 16:13:00</t>
  </si>
  <si>
    <t>20.05.2020 16:13:01</t>
  </si>
  <si>
    <t>20.05.2020 16:13:02</t>
  </si>
  <si>
    <t>20.05.2020 16:13:04</t>
  </si>
  <si>
    <t>20.05.2020 16:13:05</t>
  </si>
  <si>
    <t>20.05.2020 16:13:06</t>
  </si>
  <si>
    <t>20.05.2020 16:13:10</t>
  </si>
  <si>
    <t>20.05.2020 16:13:25</t>
  </si>
  <si>
    <t>20.05.2020 16:13:27</t>
  </si>
  <si>
    <t>20.05.2020 16:13:28</t>
  </si>
  <si>
    <t>20.05.2020 16:13:29</t>
  </si>
  <si>
    <t>20.05.2020 16:13:32</t>
  </si>
  <si>
    <t>20.05.2020 16:13:34</t>
  </si>
  <si>
    <t>20.05.2020 16:13:35</t>
  </si>
  <si>
    <t>20.05.2020 16:13:36</t>
  </si>
  <si>
    <t>20.05.2020 16:13:37</t>
  </si>
  <si>
    <t>20.05.2020 16:13:39</t>
  </si>
  <si>
    <t>20.05.2020 16:13:40</t>
  </si>
  <si>
    <t>20.05.2020 16:13:43</t>
  </si>
  <si>
    <t>20.05.2020 16:13:44</t>
  </si>
  <si>
    <t>20.05.2020 16:13:45</t>
  </si>
  <si>
    <t>20.05.2020 16:13:47</t>
  </si>
  <si>
    <t>20.05.2020 16:13:48</t>
  </si>
  <si>
    <t>20.05.2020 16:13:50</t>
  </si>
  <si>
    <t>20.05.2020 16:13:51</t>
  </si>
  <si>
    <t>20.05.2020 16:13:56</t>
  </si>
  <si>
    <t>20.05.2020 16:13:57</t>
  </si>
  <si>
    <t>20.05.2020 16:13:59</t>
  </si>
  <si>
    <t>20.05.2020 16:14:00</t>
  </si>
  <si>
    <t>20.05.2020 16:14:02</t>
  </si>
  <si>
    <t>20.05.2020 16:14:03</t>
  </si>
  <si>
    <t>20.05.2020 16:14:05</t>
  </si>
  <si>
    <t>20.05.2020 16:14:06</t>
  </si>
  <si>
    <t>20.05.2020 16:14:08</t>
  </si>
  <si>
    <t>20.05.2020 16:14:09</t>
  </si>
  <si>
    <t>20.05.2020 16:14:11</t>
  </si>
  <si>
    <t>20.05.2020 16:14:12</t>
  </si>
  <si>
    <t>20.05.2020 16:14:15</t>
  </si>
  <si>
    <t>20.05.2020 16:14:17</t>
  </si>
  <si>
    <t>20.05.2020 16:14:21</t>
  </si>
  <si>
    <t>20.05.2020 16:14:23</t>
  </si>
  <si>
    <t>20.05.2020 16:14:24</t>
  </si>
  <si>
    <t>20.05.2020 16:14:25</t>
  </si>
  <si>
    <t>20.05.2020 16:14:26</t>
  </si>
  <si>
    <t>20.05.2020 16:14:29</t>
  </si>
  <si>
    <t>20.05.2020 16:14:32</t>
  </si>
  <si>
    <t>20.05.2020 16:14:34</t>
  </si>
  <si>
    <t>20.05.2020 16:14:35</t>
  </si>
  <si>
    <t>20.05.2020 16:14:37</t>
  </si>
  <si>
    <t>20.05.2020 16:14:38</t>
  </si>
  <si>
    <t>20.05.2020 16:14:52</t>
  </si>
  <si>
    <t>20.05.2020 16:14:53</t>
  </si>
  <si>
    <t>20.05.2020 16:14:54</t>
  </si>
  <si>
    <t>20.05.2020 16:14:56</t>
  </si>
  <si>
    <t>20.05.2020 16:16:04</t>
  </si>
  <si>
    <t>20.05.2020 16:16:06</t>
  </si>
  <si>
    <t>20.05.2020 16:16:07</t>
  </si>
  <si>
    <t>20.05.2020 16:16:08</t>
  </si>
  <si>
    <t>20.05.2020 16:16:09</t>
  </si>
  <si>
    <t>20.05.2020 16:16:17</t>
  </si>
  <si>
    <t>20.05.2020 16:16:18</t>
  </si>
  <si>
    <t>20.05.2020 16:16:19</t>
  </si>
  <si>
    <t>20.05.2020 16:16:21</t>
  </si>
  <si>
    <t>20.05.2020 16:16:22</t>
  </si>
  <si>
    <t>20.05.2020 16:16:37</t>
  </si>
  <si>
    <t>20.05.2020 16:16:38</t>
  </si>
  <si>
    <t>20.05.2020 16:16:40</t>
  </si>
  <si>
    <t>20.05.2020 16:16:41</t>
  </si>
  <si>
    <t>20.05.2020 16:16:43</t>
  </si>
  <si>
    <t>20.05.2020 16:16:44</t>
  </si>
  <si>
    <t>20.05.2020 16:16:46</t>
  </si>
  <si>
    <t>20.05.2020 16:16:47</t>
  </si>
  <si>
    <t>20.05.2020 16:16:49</t>
  </si>
  <si>
    <t>20.05.2020 16:16:50</t>
  </si>
  <si>
    <t>20.05.2020 16:16:52</t>
  </si>
  <si>
    <t>20.05.2020 16:16:53</t>
  </si>
  <si>
    <t>20.05.2020 16:16:55</t>
  </si>
  <si>
    <t>20.05.2020 16:16:58</t>
  </si>
  <si>
    <t>20.05.2020 16:16:59</t>
  </si>
  <si>
    <t>20.05.2020 16:17:01</t>
  </si>
  <si>
    <t>20.05.2020 16:17:02</t>
  </si>
  <si>
    <t>20.05.2020 16:17:35</t>
  </si>
  <si>
    <t>20.05.2020 16:17:36</t>
  </si>
  <si>
    <t>20.05.2020 16:17:37</t>
  </si>
  <si>
    <t>20.05.2020 16:17:58</t>
  </si>
  <si>
    <t>20.05.2020 16:18:00</t>
  </si>
  <si>
    <t>20.05.2020 16:18:01</t>
  </si>
  <si>
    <t>20.05.2020 16:18:02</t>
  </si>
  <si>
    <t>20.05.2020 16:18:03</t>
  </si>
  <si>
    <t>20.05.2020 16:18:05</t>
  </si>
  <si>
    <t>20.05.2020 16:18:06</t>
  </si>
  <si>
    <t>20.05.2020 16:18:07</t>
  </si>
  <si>
    <t>20.05.2020 16:18:08</t>
  </si>
  <si>
    <t>20.05.2020 16:18:17</t>
  </si>
  <si>
    <t>20.05.2020 16:18:19</t>
  </si>
  <si>
    <t>20.05.2020 16:18:20</t>
  </si>
  <si>
    <t>20.05.2020 16:18:22</t>
  </si>
  <si>
    <t>20.05.2020 16:18:23</t>
  </si>
  <si>
    <t>20.05.2020 16:18:25</t>
  </si>
  <si>
    <t>20.05.2020 16:18:26</t>
  </si>
  <si>
    <t>20.05.2020 16:18:28</t>
  </si>
  <si>
    <t>20.05.2020 16:18:29</t>
  </si>
  <si>
    <t>20.05.2020 16:18:31</t>
  </si>
  <si>
    <t>20.05.2020 16:18:32</t>
  </si>
  <si>
    <t>20.05.2020 16:18:34</t>
  </si>
  <si>
    <t>20.05.2020 16:18:35</t>
  </si>
  <si>
    <t>20.05.2020 16:19:40</t>
  </si>
  <si>
    <t>20.05.2020 16:19:41</t>
  </si>
  <si>
    <t>20.05.2020 16:19:42</t>
  </si>
  <si>
    <t>20.05.2020 16:19:44</t>
  </si>
  <si>
    <t>20.05.2020 16:19:45</t>
  </si>
  <si>
    <t>20.05.2020 16:19:46</t>
  </si>
  <si>
    <t>20.05.2020 16:19:47</t>
  </si>
  <si>
    <t>20.05.2020 16:19:49</t>
  </si>
  <si>
    <t>20.05.2020 16:19:50</t>
  </si>
  <si>
    <t>20.05.2020 16:20:20</t>
  </si>
  <si>
    <t>20.05.2020 16:20:21</t>
  </si>
  <si>
    <t>20.05.2020 16:20:23</t>
  </si>
  <si>
    <t>20.05.2020 16:20:24</t>
  </si>
  <si>
    <t>20.05.2020 16:20:25</t>
  </si>
  <si>
    <t>20.05.2020 16:20:26</t>
  </si>
  <si>
    <t>20.05.2020 16:20:29</t>
  </si>
  <si>
    <t>20.05.2020 16:20:33</t>
  </si>
  <si>
    <t>20.05.2020 16:20:35</t>
  </si>
  <si>
    <t>20.05.2020 16:20:36</t>
  </si>
  <si>
    <t>20.05.2020 16:20:37</t>
  </si>
  <si>
    <t>20.05.2020 16:20:39</t>
  </si>
  <si>
    <t>20.05.2020 16:20:40</t>
  </si>
  <si>
    <t>20.05.2020 16:20:41</t>
  </si>
  <si>
    <t>20.05.2020 16:20:56</t>
  </si>
  <si>
    <t>20.05.2020 16:20:58</t>
  </si>
  <si>
    <t>20.05.2020 16:20:59</t>
  </si>
  <si>
    <t>20.05.2020 16:21:00</t>
  </si>
  <si>
    <t>20.05.2020 16:21:02</t>
  </si>
  <si>
    <t>20.05.2020 16:21:15</t>
  </si>
  <si>
    <t>20.05.2020 16:21:19</t>
  </si>
  <si>
    <t>20.05.2020 16:21:20</t>
  </si>
  <si>
    <t>20.05.2020 16:21:23</t>
  </si>
  <si>
    <t>20.05.2020 16:21:25</t>
  </si>
  <si>
    <t>20.05.2020 16:21:28</t>
  </si>
  <si>
    <t>20.05.2020 16:21:29</t>
  </si>
  <si>
    <t>20.05.2020 16:21:30</t>
  </si>
  <si>
    <t>20.05.2020 16:21:32</t>
  </si>
  <si>
    <t>20.05.2020 16:21:59</t>
  </si>
  <si>
    <t>20.05.2020 16:22:00</t>
  </si>
  <si>
    <t>20.05.2020 16:22:02</t>
  </si>
  <si>
    <t>20.05.2020 16:22:03</t>
  </si>
  <si>
    <t>20.05.2020 16:22:05</t>
  </si>
  <si>
    <t>20.05.2020 16:22:06</t>
  </si>
  <si>
    <t>20.05.2020 16:22:30</t>
  </si>
  <si>
    <t>20.05.2020 16:22:32</t>
  </si>
  <si>
    <t>20.05.2020 16:22:33</t>
  </si>
  <si>
    <t>20.05.2020 16:22:34</t>
  </si>
  <si>
    <t>20.05.2020 16:22:36</t>
  </si>
  <si>
    <t>20.05.2020 16:22:37</t>
  </si>
  <si>
    <t>20.05.2020 16:22:38</t>
  </si>
  <si>
    <t>20.05.2020 16:22:39</t>
  </si>
  <si>
    <t>20.05.2020 16:22:41</t>
  </si>
  <si>
    <t>20.05.2020 16:22:43</t>
  </si>
  <si>
    <t>20.05.2020 16:22:44</t>
  </si>
  <si>
    <t>20.05.2020 16:22:45</t>
  </si>
  <si>
    <t>20.05.2020 16:23:18</t>
  </si>
  <si>
    <t>20.05.2020 16:23:20</t>
  </si>
  <si>
    <t>20.05.2020 16:23:21</t>
  </si>
  <si>
    <t>20.05.2020 16:23:24</t>
  </si>
  <si>
    <t>20.05.2020 16:23:30</t>
  </si>
  <si>
    <t>20.05.2020 16:23:32</t>
  </si>
  <si>
    <t>20.05.2020 16:23:34</t>
  </si>
  <si>
    <t>20.05.2020 16:23:35</t>
  </si>
  <si>
    <t>20.05.2020 16:23:36</t>
  </si>
  <si>
    <t>20.05.2020 16:23:39</t>
  </si>
  <si>
    <t>20.05.2020 16:23:41</t>
  </si>
  <si>
    <t>20.05.2020 16:23:42</t>
  </si>
  <si>
    <t>20.05.2020 16:23:45</t>
  </si>
  <si>
    <t>20.05.2020 16:23:47</t>
  </si>
  <si>
    <t>20.05.2020 16:23:48</t>
  </si>
  <si>
    <t>20.05.2020 16:23:50</t>
  </si>
  <si>
    <t>20.05.2020 16:23:51</t>
  </si>
  <si>
    <t>20.05.2020 16:24:30</t>
  </si>
  <si>
    <t>20.05.2020 16:24:32</t>
  </si>
  <si>
    <t>20.05.2020 16:24:33</t>
  </si>
  <si>
    <t>20.05.2020 16:24:34</t>
  </si>
  <si>
    <t>20.05.2020 16:24:35</t>
  </si>
  <si>
    <t>20.05.2020 16:24:37</t>
  </si>
  <si>
    <t>20.05.2020 16:24:38</t>
  </si>
  <si>
    <t>20.05.2020 16:24:39</t>
  </si>
  <si>
    <t>20.05.2020 16:24:44</t>
  </si>
  <si>
    <t>20.05.2020 16:24:45</t>
  </si>
  <si>
    <t>20.05.2020 16:24:55</t>
  </si>
  <si>
    <t>20.05.2020 16:24:56</t>
  </si>
  <si>
    <t>20.05.2020 16:24:58</t>
  </si>
  <si>
    <t>20.05.2020 16:24:59</t>
  </si>
  <si>
    <t>20.05.2020 16:25:01</t>
  </si>
  <si>
    <t>20.05.2020 16:25:29</t>
  </si>
  <si>
    <t>20.05.2020 16:25:30</t>
  </si>
  <si>
    <t>20.05.2020 16:25:32</t>
  </si>
  <si>
    <t>20.05.2020 16:25:33</t>
  </si>
  <si>
    <t>20.05.2020 16:25:35</t>
  </si>
  <si>
    <t>20.05.2020 16:26:06</t>
  </si>
  <si>
    <t>20.05.2020 16:26:08</t>
  </si>
  <si>
    <t>20.05.2020 16:26:09</t>
  </si>
  <si>
    <t>20.05.2020 16:26:10</t>
  </si>
  <si>
    <t>20.05.2020 16:26:11</t>
  </si>
  <si>
    <t>20.05.2020 16:26:13</t>
  </si>
  <si>
    <t>20.05.2020 16:26:14</t>
  </si>
  <si>
    <t>20.05.2020 16:26:15</t>
  </si>
  <si>
    <t>20.05.2020 16:26:18</t>
  </si>
  <si>
    <t>20.05.2020 16:26:24</t>
  </si>
  <si>
    <t>20.05.2020 16:26:25</t>
  </si>
  <si>
    <t>20.05.2020 16:26:28</t>
  </si>
  <si>
    <t>20.05.2020 16:26:30</t>
  </si>
  <si>
    <t>20.05.2020 16:26:31</t>
  </si>
  <si>
    <t>20.05.2020 16:26:33</t>
  </si>
  <si>
    <t>20.05.2020 16:26:51</t>
  </si>
  <si>
    <t>20.05.2020 16:26:52</t>
  </si>
  <si>
    <t>20.05.2020 16:26:54</t>
  </si>
  <si>
    <t>20.05.2020 16:26:55</t>
  </si>
  <si>
    <t>20.05.2020 16:26:56</t>
  </si>
  <si>
    <t>20.05.2020 16:27:01</t>
  </si>
  <si>
    <t>20.05.2020 16:27:06</t>
  </si>
  <si>
    <t>20.05.2020 16:27:08</t>
  </si>
  <si>
    <t>20.05.2020 16:27:09</t>
  </si>
  <si>
    <t>20.05.2020 16:27:10</t>
  </si>
  <si>
    <t>20.05.2020 16:27:13</t>
  </si>
  <si>
    <t>20.05.2020 16:27:15</t>
  </si>
  <si>
    <t>20.05.2020 16:27:39</t>
  </si>
  <si>
    <t>20.05.2020 16:27:42</t>
  </si>
  <si>
    <t>20.05.2020 16:27:43</t>
  </si>
  <si>
    <t>20.05.2020 16:27:45</t>
  </si>
  <si>
    <t>20.05.2020 16:28:48</t>
  </si>
  <si>
    <t>20.05.2020 16:28:49</t>
  </si>
  <si>
    <t>20.05.2020 16:28:51</t>
  </si>
  <si>
    <t>20.05.2020 16:28:57</t>
  </si>
  <si>
    <t>20.05.2020 16:28:58</t>
  </si>
  <si>
    <t>20.05.2020 16:29:00</t>
  </si>
  <si>
    <t>20.05.2020 16:29:01</t>
  </si>
  <si>
    <t>20.05.2020 16:29:03</t>
  </si>
  <si>
    <t>20.05.2020 16:29:07</t>
  </si>
  <si>
    <t>20.05.2020 16:29:10</t>
  </si>
  <si>
    <t>20.05.2020 16:29:12</t>
  </si>
  <si>
    <t>20.05.2020 16:29:13</t>
  </si>
  <si>
    <t>20.05.2020 16:29:15</t>
  </si>
  <si>
    <t>20.05.2020 16:30:16</t>
  </si>
  <si>
    <t>20.05.2020 16:30:18</t>
  </si>
  <si>
    <t>20.05.2020 16:30:19</t>
  </si>
  <si>
    <t>20.05.2020 16:30:21</t>
  </si>
  <si>
    <t>20.05.2020 16:30:22</t>
  </si>
  <si>
    <t>20.05.2020 16:30:24</t>
  </si>
  <si>
    <t>20.05.2020 16:30:43</t>
  </si>
  <si>
    <t>20.05.2020 16:30:45</t>
  </si>
  <si>
    <t>20.05.2020 16:30:46</t>
  </si>
  <si>
    <t>20.05.2020 16:30:47</t>
  </si>
  <si>
    <t>20.05.2020 16:31:06</t>
  </si>
  <si>
    <t>20.05.2020 16:31:08</t>
  </si>
  <si>
    <t>20.05.2020 16:31:09</t>
  </si>
  <si>
    <t>20.05.2020 16:31:49</t>
  </si>
  <si>
    <t>20.05.2020 16:31:52</t>
  </si>
  <si>
    <t>20.05.2020 16:31:54</t>
  </si>
  <si>
    <t>20.05.2020 16:31:56</t>
  </si>
  <si>
    <t>20.05.2020 16:31:57</t>
  </si>
  <si>
    <t>20.05.2020 16:31:58</t>
  </si>
  <si>
    <t>20.05.2020 16:32:00</t>
  </si>
  <si>
    <t>20.05.2020 16:32:01</t>
  </si>
  <si>
    <t>20.05.2020 16:32:02</t>
  </si>
  <si>
    <t>20.05.2020 16:32:04</t>
  </si>
  <si>
    <t>20.05.2020 16:32:05</t>
  </si>
  <si>
    <t>20.05.2020 16:32:06</t>
  </si>
  <si>
    <t>20.05.2020 16:32:07</t>
  </si>
  <si>
    <t>20.05.2020 16:32:36</t>
  </si>
  <si>
    <t>20.05.2020 16:32:37</t>
  </si>
  <si>
    <t>20.05.2020 16:32:39</t>
  </si>
  <si>
    <t>20.05.2020 16:32:40</t>
  </si>
  <si>
    <t>20.05.2020 16:32:42</t>
  </si>
  <si>
    <t>20.05.2020 16:32:43</t>
  </si>
  <si>
    <t>20.05.2020 16:32:45</t>
  </si>
  <si>
    <t>20.05.2020 16:33:04</t>
  </si>
  <si>
    <t>20.05.2020 16:33:05</t>
  </si>
  <si>
    <t>20.05.2020 16:33:07</t>
  </si>
  <si>
    <t>20.05.2020 16:33:08</t>
  </si>
  <si>
    <t>20.05.2020 16:33:10</t>
  </si>
  <si>
    <t>20.05.2020 16:33:11</t>
  </si>
  <si>
    <t>20.05.2020 16:33:13</t>
  </si>
  <si>
    <t>20.05.2020 16:33:44</t>
  </si>
  <si>
    <t>20.05.2020 16:33:46</t>
  </si>
  <si>
    <t>20.05.2020 16:33:47</t>
  </si>
  <si>
    <t>20.05.2020 16:33:48</t>
  </si>
  <si>
    <t>20.05.2020 16:33:51</t>
  </si>
  <si>
    <t>20.05.2020 16:34:09</t>
  </si>
  <si>
    <t>20.05.2020 16:34:11</t>
  </si>
  <si>
    <t>20.05.2020 16:34:12</t>
  </si>
  <si>
    <t>20.05.2020 16:34:14</t>
  </si>
  <si>
    <t>20.05.2020 16:34:15</t>
  </si>
  <si>
    <t>20.05.2020 16:34:17</t>
  </si>
  <si>
    <t>20.05.2020 16:34:18</t>
  </si>
  <si>
    <t>20.05.2020 16:34:20</t>
  </si>
  <si>
    <t>20.05.2020 16:34:21</t>
  </si>
  <si>
    <t>20.05.2020 16:34:24</t>
  </si>
  <si>
    <t>20.05.2020 16:34:26</t>
  </si>
  <si>
    <t>20.05.2020 16:34:27</t>
  </si>
  <si>
    <t>20.05.2020 16:34:29</t>
  </si>
  <si>
    <t>20.05.2020 16:34:30</t>
  </si>
  <si>
    <t>20.05.2020 16:34:38</t>
  </si>
  <si>
    <t>20.05.2020 16:34:39</t>
  </si>
  <si>
    <t>20.05.2020 16:34:41</t>
  </si>
  <si>
    <t>20.05.2020 16:34:42</t>
  </si>
  <si>
    <t>20.05.2020 16:34:44</t>
  </si>
  <si>
    <t>20.05.2020 16:34:45</t>
  </si>
  <si>
    <t>20.05.2020 16:34:47</t>
  </si>
  <si>
    <t>20.05.2020 16:34:50</t>
  </si>
  <si>
    <t>20.05.2020 16:34:51</t>
  </si>
  <si>
    <t>20.05.2020 16:34:53</t>
  </si>
  <si>
    <t>20.05.2020 16:34:54</t>
  </si>
  <si>
    <t>20.05.2020 16:34:55</t>
  </si>
  <si>
    <t>20.05.2020 16:34:56</t>
  </si>
  <si>
    <t>20.05.2020 16:35:14</t>
  </si>
  <si>
    <t>20.05.2020 16:35:16</t>
  </si>
  <si>
    <t>20.05.2020 16:35:19</t>
  </si>
  <si>
    <t>20.05.2020 16:35:20</t>
  </si>
  <si>
    <t>20.05.2020 16:35:23</t>
  </si>
  <si>
    <t>20.05.2020 16:35:25</t>
  </si>
  <si>
    <t>20.05.2020 16:35:28</t>
  </si>
  <si>
    <t>20.05.2020 16:35:29</t>
  </si>
  <si>
    <t>20.05.2020 16:35:31</t>
  </si>
  <si>
    <t>20.05.2020 16:35:32</t>
  </si>
  <si>
    <t>20.05.2020 16:35:43</t>
  </si>
  <si>
    <t>20.05.2020 16:35:44</t>
  </si>
  <si>
    <t>20.05.2020 16:35:45</t>
  </si>
  <si>
    <t>20.05.2020 16:35:47</t>
  </si>
  <si>
    <t>20.05.2020 16:35:48</t>
  </si>
  <si>
    <t>20.05.2020 16:35:49</t>
  </si>
  <si>
    <t>20.05.2020 16:35:50</t>
  </si>
  <si>
    <t>20.05.2020 16:35:55</t>
  </si>
  <si>
    <t>20.05.2020 16:35:56</t>
  </si>
  <si>
    <t>20.05.2020 16:35:58</t>
  </si>
  <si>
    <t>20.05.2020 16:36:26</t>
  </si>
  <si>
    <t>20.05.2020 16:36:28</t>
  </si>
  <si>
    <t>20.05.2020 16:36:31</t>
  </si>
  <si>
    <t>20.05.2020 16:37:29</t>
  </si>
  <si>
    <t>20.05.2020 16:37:31</t>
  </si>
  <si>
    <t>20.05.2020 16:37:32</t>
  </si>
  <si>
    <t>20.05.2020 16:37:34</t>
  </si>
  <si>
    <t>20.05.2020 16:37:36</t>
  </si>
  <si>
    <t>20.05.2020 16:37:38</t>
  </si>
  <si>
    <t>20.05.2020 16:37:39</t>
  </si>
  <si>
    <t>20.05.2020 16:37:42</t>
  </si>
  <si>
    <t>20.05.2020 16:37:44</t>
  </si>
  <si>
    <t>20.05.2020 16:37:45</t>
  </si>
  <si>
    <t>20.05.2020 16:37:47</t>
  </si>
  <si>
    <t>20.05.2020 16:38:08</t>
  </si>
  <si>
    <t>20.05.2020 16:38:09</t>
  </si>
  <si>
    <t>20.05.2020 16:38:11</t>
  </si>
  <si>
    <t>20.05.2020 16:38:12</t>
  </si>
  <si>
    <t>20.05.2020 16:38:13</t>
  </si>
  <si>
    <t>20.05.2020 16:38:14</t>
  </si>
  <si>
    <t>20.05.2020 16:38:16</t>
  </si>
  <si>
    <t>20.05.2020 16:38:17</t>
  </si>
  <si>
    <t>20.05.2020 16:38:18</t>
  </si>
  <si>
    <t>20.05.2020 16:38:21</t>
  </si>
  <si>
    <t>20.05.2020 16:38:23</t>
  </si>
  <si>
    <t>20.05.2020 16:38:24</t>
  </si>
  <si>
    <t>20.05.2020 16:38:27</t>
  </si>
  <si>
    <t>20.05.2020 16:38:29</t>
  </si>
  <si>
    <t>20.05.2020 16:38:30</t>
  </si>
  <si>
    <t>20.05.2020 16:38:32</t>
  </si>
  <si>
    <t>20.05.2020 16:38:33</t>
  </si>
  <si>
    <t>20.05.2020 16:38:51</t>
  </si>
  <si>
    <t>20.05.2020 16:38:53</t>
  </si>
  <si>
    <t>20.05.2020 16:38:54</t>
  </si>
  <si>
    <t>20.05.2020 16:38:55</t>
  </si>
  <si>
    <t>20.05.2020 16:38:56</t>
  </si>
  <si>
    <t>20.05.2020 16:38:58</t>
  </si>
  <si>
    <t>20.05.2020 16:38:59</t>
  </si>
  <si>
    <t>20.05.2020 16:39:01</t>
  </si>
  <si>
    <t>20.05.2020 16:39:02</t>
  </si>
  <si>
    <t>20.05.2020 16:39:04</t>
  </si>
  <si>
    <t>20.05.2020 16:39:05</t>
  </si>
  <si>
    <t>20.05.2020 16:39:07</t>
  </si>
  <si>
    <t>20.05.2020 16:39:08</t>
  </si>
  <si>
    <t>20.05.2020 16:39:10</t>
  </si>
  <si>
    <t>20.05.2020 16:39:11</t>
  </si>
  <si>
    <t>20.05.2020 16:39:13</t>
  </si>
  <si>
    <t>20.05.2020 16:39:14</t>
  </si>
  <si>
    <t>20.05.2020 16:39:16</t>
  </si>
  <si>
    <t>20.05.2020 16:39:17</t>
  </si>
  <si>
    <t>20.05.2020 16:39:19</t>
  </si>
  <si>
    <t>20.05.2020 16:39:20</t>
  </si>
  <si>
    <t>20.05.2020 16:39:22</t>
  </si>
  <si>
    <t>20.05.2020 16:39:26</t>
  </si>
  <si>
    <t>20.05.2020 16:39:28</t>
  </si>
  <si>
    <t>20.05.2020 16:39:29</t>
  </si>
  <si>
    <t>20.05.2020 16:40:12</t>
  </si>
  <si>
    <t>20.05.2020 16:40:14</t>
  </si>
  <si>
    <t>20.05.2020 16:40:17</t>
  </si>
  <si>
    <t>20.05.2020 16:40:18</t>
  </si>
  <si>
    <t>20.05.2020 16:40:21</t>
  </si>
  <si>
    <t>20.05.2020 16:40:27</t>
  </si>
  <si>
    <t>20.05.2020 16:40:28</t>
  </si>
  <si>
    <t>20.05.2020 16:40:30</t>
  </si>
  <si>
    <t>20.05.2020 16:40:32</t>
  </si>
  <si>
    <t>20.05.2020 16:40:33</t>
  </si>
  <si>
    <t>20.05.2020 16:40:34</t>
  </si>
  <si>
    <t>20.05.2020 16:40:36</t>
  </si>
  <si>
    <t>20.05.2020 16:40:37</t>
  </si>
  <si>
    <t>20.05.2020 16:40:39</t>
  </si>
  <si>
    <t>20.05.2020 16:41:00</t>
  </si>
  <si>
    <t>20.05.2020 16:41:01</t>
  </si>
  <si>
    <t>20.05.2020 16:41:03</t>
  </si>
  <si>
    <t>20.05.2020 16:41:04</t>
  </si>
  <si>
    <t>20.05.2020 16:41:07</t>
  </si>
  <si>
    <t>20.05.2020 16:41:08</t>
  </si>
  <si>
    <t>20.05.2020 16:41:10</t>
  </si>
  <si>
    <t>20.05.2020 16:41:11</t>
  </si>
  <si>
    <t>20.05.2020 16:41:31</t>
  </si>
  <si>
    <t>20.05.2020 16:41:50</t>
  </si>
  <si>
    <t>20.05.2020 16:41:52</t>
  </si>
  <si>
    <t>20.05.2020 16:41:53</t>
  </si>
  <si>
    <t>20.05.2020 16:41:54</t>
  </si>
  <si>
    <t>20.05.2020 16:41:55</t>
  </si>
  <si>
    <t>20.05.2020 16:42:09</t>
  </si>
  <si>
    <t>20.05.2020 16:42:10</t>
  </si>
  <si>
    <t>20.05.2020 16:42:12</t>
  </si>
  <si>
    <t>20.05.2020 16:42:13</t>
  </si>
  <si>
    <t>20.05.2020 16:42:15</t>
  </si>
  <si>
    <t>20.05.2020 16:42:16</t>
  </si>
  <si>
    <t>20.05.2020 16:42:18</t>
  </si>
  <si>
    <t>20.05.2020 16:42:19</t>
  </si>
  <si>
    <t>20.05.2020 16:42:21</t>
  </si>
  <si>
    <t>20.05.2020 16:42:22</t>
  </si>
  <si>
    <t>20.05.2020 16:42:36</t>
  </si>
  <si>
    <t>20.05.2020 16:42:37</t>
  </si>
  <si>
    <t>20.05.2020 16:42:39</t>
  </si>
  <si>
    <t>20.05.2020 16:42:40</t>
  </si>
  <si>
    <t>20.05.2020 16:42:42</t>
  </si>
  <si>
    <t>20.05.2020 16:42:43</t>
  </si>
  <si>
    <t>20.05.2020 16:42:57</t>
  </si>
  <si>
    <t>20.05.2020 16:42:58</t>
  </si>
  <si>
    <t>20.05.2020 16:43:00</t>
  </si>
  <si>
    <t>20.05.2020 16:43:01</t>
  </si>
  <si>
    <t>20.05.2020 16:43:04</t>
  </si>
  <si>
    <t>20.05.2020 16:43:05</t>
  </si>
  <si>
    <t>20.05.2020 16:43:07</t>
  </si>
  <si>
    <t>20.05.2020 16:43:08</t>
  </si>
  <si>
    <t>20.05.2020 16:43:19</t>
  </si>
  <si>
    <t>20.05.2020 16:43:20</t>
  </si>
  <si>
    <t>20.05.2020 16:43:22</t>
  </si>
  <si>
    <t>20.05.2020 16:43:23</t>
  </si>
  <si>
    <t>20.05.2020 16:43:25</t>
  </si>
  <si>
    <t>20.05.2020 16:43:26</t>
  </si>
  <si>
    <t>20.05.2020 16:43:28</t>
  </si>
  <si>
    <t>20.05.2020 16:43:31</t>
  </si>
  <si>
    <t>20.05.2020 16:43:32</t>
  </si>
  <si>
    <t>20.05.2020 16:43:34</t>
  </si>
  <si>
    <t>20.05.2020 16:43:35</t>
  </si>
  <si>
    <t>20.05.2020 16:43:37</t>
  </si>
  <si>
    <t>20.05.2020 16:43:38</t>
  </si>
  <si>
    <t>20.05.2020 16:43:40</t>
  </si>
  <si>
    <t>20.05.2020 16:43:41</t>
  </si>
  <si>
    <t>20.05.2020 16:43:43</t>
  </si>
  <si>
    <t>20.05.2020 16:43:58</t>
  </si>
  <si>
    <t>20.05.2020 16:44:01</t>
  </si>
  <si>
    <t>20.05.2020 16:44:08</t>
  </si>
  <si>
    <t>20.05.2020 16:44:10</t>
  </si>
  <si>
    <t>20.05.2020 16:44:11</t>
  </si>
  <si>
    <t>20.05.2020 16:44:13</t>
  </si>
  <si>
    <t>20.05.2020 16:44:14</t>
  </si>
  <si>
    <t>20.05.2020 16:44:19</t>
  </si>
  <si>
    <t>20.05.2020 16:44:20</t>
  </si>
  <si>
    <t>20.05.2020 16:44:21</t>
  </si>
  <si>
    <t>20.05.2020 16:44:23</t>
  </si>
  <si>
    <t>20.05.2020 16:44:24</t>
  </si>
  <si>
    <t>20.05.2020 16:44:26</t>
  </si>
  <si>
    <t>20.05.2020 16:44:27</t>
  </si>
  <si>
    <t>20.05.2020 16:44:30</t>
  </si>
  <si>
    <t>20.05.2020 16:44:31</t>
  </si>
  <si>
    <t>20.05.2020 16:44:33</t>
  </si>
  <si>
    <t>20.05.2020 16:44:57</t>
  </si>
  <si>
    <t>20.05.2020 16:44:58</t>
  </si>
  <si>
    <t>20.05.2020 16:45:00</t>
  </si>
  <si>
    <t>20.05.2020 16:45:01</t>
  </si>
  <si>
    <t>20.05.2020 16:45:04</t>
  </si>
  <si>
    <t>20.05.2020 16:45:05</t>
  </si>
  <si>
    <t>20.05.2020 16:45:07</t>
  </si>
  <si>
    <t>20.05.2020 16:45:13</t>
  </si>
  <si>
    <t>20.05.2020 16:45:14</t>
  </si>
  <si>
    <t>20.05.2020 16:45:16</t>
  </si>
  <si>
    <t>20.05.2020 16:45:17</t>
  </si>
  <si>
    <t>20.05.2020 16:45:22</t>
  </si>
  <si>
    <t>20.05.2020 16:45:23</t>
  </si>
  <si>
    <t>20.05.2020 16:45:25</t>
  </si>
  <si>
    <t>20.05.2020 16:45:26</t>
  </si>
  <si>
    <t>20.05.2020 16:46:11</t>
  </si>
  <si>
    <t>20.05.2020 16:46:12</t>
  </si>
  <si>
    <t>20.05.2020 16:46:13</t>
  </si>
  <si>
    <t>20.05.2020 16:46:15</t>
  </si>
  <si>
    <t>20.05.2020 16:46:21</t>
  </si>
  <si>
    <t>20.05.2020 16:46:22</t>
  </si>
  <si>
    <t>20.05.2020 16:46:23</t>
  </si>
  <si>
    <t>20.05.2020 16:46:25</t>
  </si>
  <si>
    <t>20.05.2020 16:46:29</t>
  </si>
  <si>
    <t>20.05.2020 16:46:31</t>
  </si>
  <si>
    <t>20.05.2020 16:46:32</t>
  </si>
  <si>
    <t>20.05.2020 16:46:36</t>
  </si>
  <si>
    <t>20.05.2020 16:46:38</t>
  </si>
  <si>
    <t>20.05.2020 16:47:17</t>
  </si>
  <si>
    <t>20.05.2020 16:47:18</t>
  </si>
  <si>
    <t>20.05.2020 16:47:20</t>
  </si>
  <si>
    <t>20.05.2020 16:47:21</t>
  </si>
  <si>
    <t>20.05.2020 16:48:17</t>
  </si>
  <si>
    <t>20.05.2020 16:48:18</t>
  </si>
  <si>
    <t>20.05.2020 16:48:19</t>
  </si>
  <si>
    <t>20.05.2020 16:48:21</t>
  </si>
  <si>
    <t>20.05.2020 16:48:22</t>
  </si>
  <si>
    <t>20.05.2020 16:48:23</t>
  </si>
  <si>
    <t>20.05.2020 16:48:24</t>
  </si>
  <si>
    <t>20.05.2020 16:48:26</t>
  </si>
  <si>
    <t>20.05.2020 16:48:27</t>
  </si>
  <si>
    <t>20.05.2020 16:48:28</t>
  </si>
  <si>
    <t>20.05.2020 16:48:29</t>
  </si>
  <si>
    <t>20.05.2020 16:48:32</t>
  </si>
  <si>
    <t>20.05.2020 16:48:33</t>
  </si>
  <si>
    <t>20.05.2020 16:48:35</t>
  </si>
  <si>
    <t>20.05.2020 16:48:36</t>
  </si>
  <si>
    <t>20.05.2020 16:48:39</t>
  </si>
  <si>
    <t>20.05.2020 16:48:40</t>
  </si>
  <si>
    <t>20.05.2020 16:48:42</t>
  </si>
  <si>
    <t>20.05.2020 16:48:43</t>
  </si>
  <si>
    <t>20.05.2020 16:48:45</t>
  </si>
  <si>
    <t>20.05.2020 16:48:46</t>
  </si>
  <si>
    <t>20.05.2020 16:48:48</t>
  </si>
  <si>
    <t>20.05.2020 16:48:49</t>
  </si>
  <si>
    <t>20.05.2020 16:48:52</t>
  </si>
  <si>
    <t>20.05.2020 16:48:54</t>
  </si>
  <si>
    <t>20.05.2020 16:48:55</t>
  </si>
  <si>
    <t>20.05.2020 16:48:57</t>
  </si>
  <si>
    <t>20.05.2020 16:48:58</t>
  </si>
  <si>
    <t>20.05.2020 16:49:00</t>
  </si>
  <si>
    <t>20.05.2020 16:49:01</t>
  </si>
  <si>
    <t>20.05.2020 16:49:04</t>
  </si>
  <si>
    <t>20.05.2020 16:49:36</t>
  </si>
  <si>
    <t>20.05.2020 16:49:37</t>
  </si>
  <si>
    <t>20.05.2020 16:49:39</t>
  </si>
  <si>
    <t>20.05.2020 16:49:40</t>
  </si>
  <si>
    <t>20.05.2020 16:49:42</t>
  </si>
  <si>
    <t>20.05.2020 16:49:43</t>
  </si>
  <si>
    <t>20.05.2020 16:49:46</t>
  </si>
  <si>
    <t>20.05.2020 16:49:48</t>
  </si>
  <si>
    <t>20.05.2020 16:49:57</t>
  </si>
  <si>
    <t>20.05.2020 16:49:58</t>
  </si>
  <si>
    <t>20.05.2020 16:50:00</t>
  </si>
  <si>
    <t>20.05.2020 16:50:01</t>
  </si>
  <si>
    <t>20.05.2020 16:50:02</t>
  </si>
  <si>
    <t>20.05.2020 16:50:03</t>
  </si>
  <si>
    <t>20.05.2020 16:50:05</t>
  </si>
  <si>
    <t>20.05.2020 16:50:06</t>
  </si>
  <si>
    <t>20.05.2020 16:50:07</t>
  </si>
  <si>
    <t>20.05.2020 16:50:08</t>
  </si>
  <si>
    <t>20.05.2020 16:50:10</t>
  </si>
  <si>
    <t>20.05.2020 16:50:11</t>
  </si>
  <si>
    <t>20.05.2020 16:50:12</t>
  </si>
  <si>
    <t>20.05.2020 16:50:15</t>
  </si>
  <si>
    <t>20.05.2020 16:50:22</t>
  </si>
  <si>
    <t>20.05.2020 16:50:24</t>
  </si>
  <si>
    <t>20.05.2020 16:50:25</t>
  </si>
  <si>
    <t>20.05.2020 16:50:27</t>
  </si>
  <si>
    <t>20.05.2020 16:50:28</t>
  </si>
  <si>
    <t>20.05.2020 16:50:30</t>
  </si>
  <si>
    <t>20.05.2020 16:50:31</t>
  </si>
  <si>
    <t>20.05.2020 16:50:45</t>
  </si>
  <si>
    <t>20.05.2020 16:50:46</t>
  </si>
  <si>
    <t>20.05.2020 16:50:47</t>
  </si>
  <si>
    <t>20.05.2020 16:50:49</t>
  </si>
  <si>
    <t>20.05.2020 16:50:50</t>
  </si>
  <si>
    <t>20.05.2020 16:50:51</t>
  </si>
  <si>
    <t>20.05.2020 16:50:52</t>
  </si>
  <si>
    <t>20.05.2020 16:50:54</t>
  </si>
  <si>
    <t>20.05.2020 16:50:55</t>
  </si>
  <si>
    <t>20.05.2020 16:50:56</t>
  </si>
  <si>
    <t>20.05.2020 16:51:20</t>
  </si>
  <si>
    <t>20.05.2020 16:51:50</t>
  </si>
  <si>
    <t>20.05.2020 16:51:51</t>
  </si>
  <si>
    <t>20.05.2020 16:51:53</t>
  </si>
  <si>
    <t>20.05.2020 16:51:54</t>
  </si>
  <si>
    <t>20.05.2020 16:51:56</t>
  </si>
  <si>
    <t>20.05.2020 16:51:57</t>
  </si>
  <si>
    <t>20.05.2020 16:51:59</t>
  </si>
  <si>
    <t>20.05.2020 16:52:00</t>
  </si>
  <si>
    <t>20.05.2020 16:52:02</t>
  </si>
  <si>
    <t>20.05.2020 16:52:04</t>
  </si>
  <si>
    <t>20.05.2020 16:52:06</t>
  </si>
  <si>
    <t>20.05.2020 16:52:07</t>
  </si>
  <si>
    <t>20.05.2020 16:52:08</t>
  </si>
  <si>
    <t>20.05.2020 16:52:10</t>
  </si>
  <si>
    <t>20.05.2020 16:52:40</t>
  </si>
  <si>
    <t>20.05.2020 16:52:41</t>
  </si>
  <si>
    <t>20.05.2020 16:52:43</t>
  </si>
  <si>
    <t>20.05.2020 16:52:44</t>
  </si>
  <si>
    <t>20.05.2020 16:52:55</t>
  </si>
  <si>
    <t>20.05.2020 16:52:56</t>
  </si>
  <si>
    <t>20.05.2020 16:52:58</t>
  </si>
  <si>
    <t>20.05.2020 16:52:59</t>
  </si>
  <si>
    <t>20.05.2020 16:53:01</t>
  </si>
  <si>
    <t>20.05.2020 16:53:05</t>
  </si>
  <si>
    <t>20.05.2020 16:53:07</t>
  </si>
  <si>
    <t>20.05.2020 16:53:08</t>
  </si>
  <si>
    <t>20.05.2020 16:53:10</t>
  </si>
  <si>
    <t>20.05.2020 16:53:11</t>
  </si>
  <si>
    <t>20.05.2020 16:53:31</t>
  </si>
  <si>
    <t>20.05.2020 16:53:32</t>
  </si>
  <si>
    <t>20.05.2020 16:53:34</t>
  </si>
  <si>
    <t>20.05.2020 16:53:35</t>
  </si>
  <si>
    <t>20.05.2020 16:53:38</t>
  </si>
  <si>
    <t>20.05.2020 16:53:39</t>
  </si>
  <si>
    <t>20.05.2020 16:53:40</t>
  </si>
  <si>
    <t>20.05.2020 16:53:42</t>
  </si>
  <si>
    <t>20.05.2020 16:54:04</t>
  </si>
  <si>
    <t>20.05.2020 16:54:05</t>
  </si>
  <si>
    <t>20.05.2020 16:54:06</t>
  </si>
  <si>
    <t>20.05.2020 16:54:08</t>
  </si>
  <si>
    <t>20.05.2020 16:54:09</t>
  </si>
  <si>
    <t>20.05.2020 16:54:12</t>
  </si>
  <si>
    <t>20.05.2020 16:54:13</t>
  </si>
  <si>
    <t>20.05.2020 16:54:15</t>
  </si>
  <si>
    <t>20.05.2020 16:54:16</t>
  </si>
  <si>
    <t>20.05.2020 16:54:18</t>
  </si>
  <si>
    <t>20.05.2020 16:54:33</t>
  </si>
  <si>
    <t>20.05.2020 16:54:34</t>
  </si>
  <si>
    <t>20.05.2020 16:54:35</t>
  </si>
  <si>
    <t>20.05.2020 16:54:37</t>
  </si>
  <si>
    <t>20.05.2020 16:54:38</t>
  </si>
  <si>
    <t>20.05.2020 16:54:39</t>
  </si>
  <si>
    <t>20.05.2020 16:54:40</t>
  </si>
  <si>
    <t>20.05.2020 16:54:42</t>
  </si>
  <si>
    <t>20.05.2020 16:54:43</t>
  </si>
  <si>
    <t>20.05.2020 16:54:44</t>
  </si>
  <si>
    <t>20.05.2020 16:54:45</t>
  </si>
  <si>
    <t>20.05.2020 16:54:47</t>
  </si>
  <si>
    <t>20.05.2020 16:54:50</t>
  </si>
  <si>
    <t>20.05.2020 16:54:51</t>
  </si>
  <si>
    <t>20.05.2020 16:54:52</t>
  </si>
  <si>
    <t>20.05.2020 16:54:53</t>
  </si>
  <si>
    <t>20.05.2020 16:55:10</t>
  </si>
  <si>
    <t>20.05.2020 16:55:11</t>
  </si>
  <si>
    <t>20.05.2020 16:55:12</t>
  </si>
  <si>
    <t>20.05.2020 16:55:14</t>
  </si>
  <si>
    <t>20.05.2020 16:55:15</t>
  </si>
  <si>
    <t>20.05.2020 16:55:16</t>
  </si>
  <si>
    <t>20.05.2020 16:55:17</t>
  </si>
  <si>
    <t>20.05.2020 16:55:58</t>
  </si>
  <si>
    <t>20.05.2020 16:55:59</t>
  </si>
  <si>
    <t>20.05.2020 16:56:04</t>
  </si>
  <si>
    <t>20.05.2020 16:56:35</t>
  </si>
  <si>
    <t>20.05.2020 16:56:37</t>
  </si>
  <si>
    <t>20.05.2020 16:56:38</t>
  </si>
  <si>
    <t>20.05.2020 16:56:40</t>
  </si>
  <si>
    <t>20.05.2020 16:56:41</t>
  </si>
  <si>
    <t>20.05.2020 16:56:43</t>
  </si>
  <si>
    <t>20.05.2020 16:56:44</t>
  </si>
  <si>
    <t>20.05.2020 16:57:40</t>
  </si>
  <si>
    <t>20.05.2020 16:57:41</t>
  </si>
  <si>
    <t>20.05.2020 16:57:43</t>
  </si>
  <si>
    <t>20.05.2020 16:57:44</t>
  </si>
  <si>
    <t>20.05.2020 16:57:50</t>
  </si>
  <si>
    <t>20.05.2020 16:57:53</t>
  </si>
  <si>
    <t>20.05.2020 16:57:55</t>
  </si>
  <si>
    <t>20.05.2020 16:57:56</t>
  </si>
  <si>
    <t>20.05.2020 16:57:59</t>
  </si>
  <si>
    <t>20.05.2020 16:58:01</t>
  </si>
  <si>
    <t>20.05.2020 16:58:02</t>
  </si>
  <si>
    <t>20.05.2020 16:58:15</t>
  </si>
  <si>
    <t>20.05.2020 16:58:17</t>
  </si>
  <si>
    <t>20.05.2020 16:58:18</t>
  </si>
  <si>
    <t>20.05.2020 16:58:20</t>
  </si>
  <si>
    <t>20.05.2020 16:58:21</t>
  </si>
  <si>
    <t>20.05.2020 16:58:23</t>
  </si>
  <si>
    <t>20.05.2020 16:58:33</t>
  </si>
  <si>
    <t>20.05.2020 16:58:35</t>
  </si>
  <si>
    <t>20.05.2020 16:58:48</t>
  </si>
  <si>
    <t>20.05.2020 16:58:50</t>
  </si>
  <si>
    <t>20.05.2020 16:58:51</t>
  </si>
  <si>
    <t>20.05.2020 16:58:53</t>
  </si>
  <si>
    <t>20.05.2020 16:58:54</t>
  </si>
  <si>
    <t>20.05.2020 16:59:06</t>
  </si>
  <si>
    <t>20.05.2020 16:59:08</t>
  </si>
  <si>
    <t>20.05.2020 16:59:09</t>
  </si>
  <si>
    <t>20.05.2020 16:59:11</t>
  </si>
  <si>
    <t>20.05.2020 16:59:12</t>
  </si>
  <si>
    <t>20.05.2020 16:59:33</t>
  </si>
  <si>
    <t>20.05.2020 16:59:35</t>
  </si>
  <si>
    <t>20.05.2020 16:59:36</t>
  </si>
  <si>
    <t>20.05.2020 16:59:38</t>
  </si>
  <si>
    <t>20.05.2020 16:59:39</t>
  </si>
  <si>
    <t>20.05.2020 16:59:41</t>
  </si>
  <si>
    <t>20.05.2020 16:59:42</t>
  </si>
  <si>
    <t>20.05.2020 16:59:44</t>
  </si>
  <si>
    <t>20.05.2020 16:59:59</t>
  </si>
  <si>
    <t>20.05.2020 17:00:00</t>
  </si>
  <si>
    <t>20.05.2020 17:00:02</t>
  </si>
  <si>
    <t>20.05.2020 17:00:03</t>
  </si>
  <si>
    <t>20.05.2020 17:00:05</t>
  </si>
  <si>
    <t>20.05.2020 17:00:23</t>
  </si>
  <si>
    <t>20.05.2020 17:00:24</t>
  </si>
  <si>
    <t>20.05.2020 17:00:25</t>
  </si>
  <si>
    <t>20.05.2020 17:00:28</t>
  </si>
  <si>
    <t>20.05.2020 17:00:30</t>
  </si>
  <si>
    <t>20.05.2020 17:00:31</t>
  </si>
  <si>
    <t>20.05.2020 17:00:33</t>
  </si>
  <si>
    <t>20.05.2020 17:00:34</t>
  </si>
  <si>
    <t>20.05.2020 17:02:13</t>
  </si>
  <si>
    <t>20.05.2020 17:02:15</t>
  </si>
  <si>
    <t>20.05.2020 17:02:16</t>
  </si>
  <si>
    <t>20.05.2020 17:02:17</t>
  </si>
  <si>
    <t>20.05.2020 17:02:19</t>
  </si>
  <si>
    <t>20.05.2020 17:02:20</t>
  </si>
  <si>
    <t>20.05.2020 17:02:23</t>
  </si>
  <si>
    <t>20.05.2020 17:02:25</t>
  </si>
  <si>
    <t>20.05.2020 17:02:26</t>
  </si>
  <si>
    <t>20.05.2020 17:02:28</t>
  </si>
  <si>
    <t>20.05.2020 17:02:58</t>
  </si>
  <si>
    <t>20.05.2020 17:02:59</t>
  </si>
  <si>
    <t>20.05.2020 17:03:00</t>
  </si>
  <si>
    <t>20.05.2020 17:03:50</t>
  </si>
  <si>
    <t>20.05.2020 17:03:51</t>
  </si>
  <si>
    <t>20.05.2020 17:03:52</t>
  </si>
  <si>
    <t>20.05.2020 17:03:54</t>
  </si>
  <si>
    <t>20.05.2020 17:03:56</t>
  </si>
  <si>
    <t>20.05.2020 17:04:17</t>
  </si>
  <si>
    <t>20.05.2020 17:04:19</t>
  </si>
  <si>
    <t>20.05.2020 17:04:20</t>
  </si>
  <si>
    <t>20.05.2020 17:04:21</t>
  </si>
  <si>
    <t>20.05.2020 17:04:24</t>
  </si>
  <si>
    <t>20.05.2020 17:04:47</t>
  </si>
  <si>
    <t>20.05.2020 17:04:48</t>
  </si>
  <si>
    <t>20.05.2020 17:04:49</t>
  </si>
  <si>
    <t>20.05.2020 17:04:51</t>
  </si>
  <si>
    <t>20.05.2020 17:04:58</t>
  </si>
  <si>
    <t>20.05.2020 17:04:59</t>
  </si>
  <si>
    <t>20.05.2020 17:05:01</t>
  </si>
  <si>
    <t>20.05.2020 17:05:52</t>
  </si>
  <si>
    <t>20.05.2020 17:05:53</t>
  </si>
  <si>
    <t>20.05.2020 17:05:55</t>
  </si>
  <si>
    <t>20.05.2020 17:05:56</t>
  </si>
  <si>
    <t>20.05.2020 17:05:58</t>
  </si>
  <si>
    <t>20.05.2020 17:05:59</t>
  </si>
  <si>
    <t>20.05.2020 17:06:01</t>
  </si>
  <si>
    <t>20.05.2020 17:06:02</t>
  </si>
  <si>
    <t>20.05.2020 17:06:07</t>
  </si>
  <si>
    <t>20.05.2020 17:06:08</t>
  </si>
  <si>
    <t>20.05.2020 17:06:10</t>
  </si>
  <si>
    <t>20.05.2020 17:06:11</t>
  </si>
  <si>
    <t>20.05.2020 17:06:46</t>
  </si>
  <si>
    <t>20.05.2020 17:06:47</t>
  </si>
  <si>
    <t>20.05.2020 17:06:48</t>
  </si>
  <si>
    <t>20.05.2020 17:06:51</t>
  </si>
  <si>
    <t>20.05.2020 17:06:53</t>
  </si>
  <si>
    <t>20.05.2020 17:06:54</t>
  </si>
  <si>
    <t>20.05.2020 17:06:55</t>
  </si>
  <si>
    <t>20.05.2020 17:07:18</t>
  </si>
  <si>
    <t>20.05.2020 17:07:19</t>
  </si>
  <si>
    <t>20.05.2020 17:07:21</t>
  </si>
  <si>
    <t>20.05.2020 17:07:22</t>
  </si>
  <si>
    <t>20.05.2020 17:07:24</t>
  </si>
  <si>
    <t>20.05.2020 17:07:25</t>
  </si>
  <si>
    <t>20.05.2020 17:07:27</t>
  </si>
  <si>
    <t>20.05.2020 17:08:02</t>
  </si>
  <si>
    <t>20.05.2020 17:08:04</t>
  </si>
  <si>
    <t>20.05.2020 17:08:05</t>
  </si>
  <si>
    <t>20.05.2020 17:08:06</t>
  </si>
  <si>
    <t>20.05.2020 17:08:08</t>
  </si>
  <si>
    <t>20.05.2020 17:08:14</t>
  </si>
  <si>
    <t>20.05.2020 17:08:16</t>
  </si>
  <si>
    <t>20.05.2020 17:08:18</t>
  </si>
  <si>
    <t>20.05.2020 17:08:19</t>
  </si>
  <si>
    <t>20.05.2020 17:08:22</t>
  </si>
  <si>
    <t>20.05.2020 17:08:24</t>
  </si>
  <si>
    <t>20.05.2020 17:08:25</t>
  </si>
  <si>
    <t>20.05.2020 17:08:33</t>
  </si>
  <si>
    <t>20.05.2020 17:08:34</t>
  </si>
  <si>
    <t>20.05.2020 17:08:36</t>
  </si>
  <si>
    <t>20.05.2020 17:08:39</t>
  </si>
  <si>
    <t>20.05.2020 17:08:40</t>
  </si>
  <si>
    <t>20.05.2020 17:08:42</t>
  </si>
  <si>
    <t>20.05.2020 17:09:00</t>
  </si>
  <si>
    <t>20.05.2020 17:09:01</t>
  </si>
  <si>
    <t>20.05.2020 17:09:02</t>
  </si>
  <si>
    <t>20.05.2020 17:09:04</t>
  </si>
  <si>
    <t>20.05.2020 17:09:05</t>
  </si>
  <si>
    <t>20.05.2020 17:09:08</t>
  </si>
  <si>
    <t>20.05.2020 17:09:09</t>
  </si>
  <si>
    <t>20.05.2020 17:09:10</t>
  </si>
  <si>
    <t>20.05.2020 17:09:12</t>
  </si>
  <si>
    <t>20.05.2020 17:09:13</t>
  </si>
  <si>
    <t>20.05.2020 17:09:17</t>
  </si>
  <si>
    <t>20.05.2020 17:09:19</t>
  </si>
  <si>
    <t>20.05.2020 17:09:20</t>
  </si>
  <si>
    <t>20.05.2020 17:09:22</t>
  </si>
  <si>
    <t>20.05.2020 17:09:23</t>
  </si>
  <si>
    <t>20.05.2020 17:09:25</t>
  </si>
  <si>
    <t>20.05.2020 17:09:26</t>
  </si>
  <si>
    <t>20.05.2020 17:09:28</t>
  </si>
  <si>
    <t>20.05.2020 17:09:29</t>
  </si>
  <si>
    <t>20.05.2020 17:09:30</t>
  </si>
  <si>
    <t>20.05.2020 17:09:32</t>
  </si>
  <si>
    <t>20.05.2020 17:09:33</t>
  </si>
  <si>
    <t>20.05.2020 17:09:41</t>
  </si>
  <si>
    <t>20.05.2020 17:09:42</t>
  </si>
  <si>
    <t>20.05.2020 17:09:44</t>
  </si>
  <si>
    <t>20.05.2020 17:10:08</t>
  </si>
  <si>
    <t>20.05.2020 17:10:11</t>
  </si>
  <si>
    <t>20.05.2020 17:10:14</t>
  </si>
  <si>
    <t>20.05.2020 17:10:15</t>
  </si>
  <si>
    <t>20.05.2020 17:10:17</t>
  </si>
  <si>
    <t>20.05.2020 17:10:30</t>
  </si>
  <si>
    <t>20.05.2020 17:10:32</t>
  </si>
  <si>
    <t>20.05.2020 17:10:33</t>
  </si>
  <si>
    <t>20.05.2020 17:10:37</t>
  </si>
  <si>
    <t>20.05.2020 17:10:39</t>
  </si>
  <si>
    <t>20.05.2020 17:10:40</t>
  </si>
  <si>
    <t>20.05.2020 17:10:42</t>
  </si>
  <si>
    <t>20.05.2020 17:10:43</t>
  </si>
  <si>
    <t>20.05.2020 17:10:45</t>
  </si>
  <si>
    <t>20.05.2020 17:10:46</t>
  </si>
  <si>
    <t>20.05.2020 17:11:00</t>
  </si>
  <si>
    <t>20.05.2020 17:11:01</t>
  </si>
  <si>
    <t>20.05.2020 17:11:02</t>
  </si>
  <si>
    <t>20.05.2020 17:11:07</t>
  </si>
  <si>
    <t>20.05.2020 17:11:08</t>
  </si>
  <si>
    <t>20.05.2020 17:11:10</t>
  </si>
  <si>
    <t>20.05.2020 17:11:11</t>
  </si>
  <si>
    <t>20.05.2020 17:11:13</t>
  </si>
  <si>
    <t>20.05.2020 17:11:29</t>
  </si>
  <si>
    <t>20.05.2020 17:11:32</t>
  </si>
  <si>
    <t>20.05.2020 17:12:20</t>
  </si>
  <si>
    <t>20.05.2020 17:12:22</t>
  </si>
  <si>
    <t>20.05.2020 17:12:23</t>
  </si>
  <si>
    <t>20.05.2020 17:12:25</t>
  </si>
  <si>
    <t>20.05.2020 17:12:26</t>
  </si>
  <si>
    <t>20.05.2020 17:12:28</t>
  </si>
  <si>
    <t>20.05.2020 17:12:32</t>
  </si>
  <si>
    <t>20.05.2020 17:12:34</t>
  </si>
  <si>
    <t>20.05.2020 17:12:35</t>
  </si>
  <si>
    <t>20.05.2020 17:12:37</t>
  </si>
  <si>
    <t>20.05.2020 17:12:38</t>
  </si>
  <si>
    <t>20.05.2020 17:12:43</t>
  </si>
  <si>
    <t>20.05.2020 17:12:44</t>
  </si>
  <si>
    <t>20.05.2020 17:12:47</t>
  </si>
  <si>
    <t>20.05.2020 17:12:49</t>
  </si>
  <si>
    <t>20.05.2020 17:12:50</t>
  </si>
  <si>
    <t>20.05.2020 17:12:53</t>
  </si>
  <si>
    <t>20.05.2020 17:12:54</t>
  </si>
  <si>
    <t>20.05.2020 17:12:56</t>
  </si>
  <si>
    <t>20.05.2020 17:12:57</t>
  </si>
  <si>
    <t>20.05.2020 17:12:59</t>
  </si>
  <si>
    <t>20.05.2020 17:13:12</t>
  </si>
  <si>
    <t>20.05.2020 17:13:14</t>
  </si>
  <si>
    <t>20.05.2020 17:13:17</t>
  </si>
  <si>
    <t>20.05.2020 17:13:18</t>
  </si>
  <si>
    <t>20.05.2020 17:13:20</t>
  </si>
  <si>
    <t>20.05.2020 17:13:42</t>
  </si>
  <si>
    <t>20.05.2020 17:13:43</t>
  </si>
  <si>
    <t>20.05.2020 17:13:45</t>
  </si>
  <si>
    <t>20.05.2020 17:13:46</t>
  </si>
  <si>
    <t>20.05.2020 17:13:48</t>
  </si>
  <si>
    <t>20.05.2020 17:13:49</t>
  </si>
  <si>
    <t>20.05.2020 17:13:51</t>
  </si>
  <si>
    <t>20.05.2020 17:13:52</t>
  </si>
  <si>
    <t>20.05.2020 17:13:54</t>
  </si>
  <si>
    <t>20.05.2020 17:14:10</t>
  </si>
  <si>
    <t>20.05.2020 17:14:12</t>
  </si>
  <si>
    <t>20.05.2020 17:14:13</t>
  </si>
  <si>
    <t>20.05.2020 17:14:15</t>
  </si>
  <si>
    <t>20.05.2020 17:14:16</t>
  </si>
  <si>
    <t>20.05.2020 17:14:18</t>
  </si>
  <si>
    <t>20.05.2020 17:14:19</t>
  </si>
  <si>
    <t>20.05.2020 17:14:21</t>
  </si>
  <si>
    <t>20.05.2020 17:14:22</t>
  </si>
  <si>
    <t>20.05.2020 17:14:32</t>
  </si>
  <si>
    <t>20.05.2020 17:14:34</t>
  </si>
  <si>
    <t>20.05.2020 17:14:35</t>
  </si>
  <si>
    <t>20.05.2020 17:14:36</t>
  </si>
  <si>
    <t>20.05.2020 17:14:39</t>
  </si>
  <si>
    <t>20.05.2020 17:15:07</t>
  </si>
  <si>
    <t>20.05.2020 17:15:09</t>
  </si>
  <si>
    <t>20.05.2020 17:15:10</t>
  </si>
  <si>
    <t>20.05.2020 17:15:37</t>
  </si>
  <si>
    <t>20.05.2020 17:15:38</t>
  </si>
  <si>
    <t>20.05.2020 17:15:40</t>
  </si>
  <si>
    <t>20.05.2020 17:15:43</t>
  </si>
  <si>
    <t>20.05.2020 17:16:28</t>
  </si>
  <si>
    <t>20.05.2020 17:16:29</t>
  </si>
  <si>
    <t>20.05.2020 17:16:31</t>
  </si>
  <si>
    <t>20.05.2020 17:16:32</t>
  </si>
  <si>
    <t>20.05.2020 17:16:34</t>
  </si>
  <si>
    <t>20.05.2020 17:16:35</t>
  </si>
  <si>
    <t>20.05.2020 17:17:08</t>
  </si>
  <si>
    <t>20.05.2020 17:17:10</t>
  </si>
  <si>
    <t>20.05.2020 17:17:11</t>
  </si>
  <si>
    <t>20.05.2020 17:17:12</t>
  </si>
  <si>
    <t>20.05.2020 17:17:14</t>
  </si>
  <si>
    <t>20.05.2020 17:17:15</t>
  </si>
  <si>
    <t>20.05.2020 17:17:16</t>
  </si>
  <si>
    <t>20.05.2020 17:17:17</t>
  </si>
  <si>
    <t>20.05.2020 17:17:19</t>
  </si>
  <si>
    <t>20.05.2020 17:17:20</t>
  </si>
  <si>
    <t>20.05.2020 17:17:21</t>
  </si>
  <si>
    <t>20.05.2020 17:17:25</t>
  </si>
  <si>
    <t>20.05.2020 17:17:27</t>
  </si>
  <si>
    <t>20.05.2020 17:17:28</t>
  </si>
  <si>
    <t>20.05.2020 17:17:34</t>
  </si>
  <si>
    <t>20.05.2020 17:17:37</t>
  </si>
  <si>
    <t>20.05.2020 17:17:49</t>
  </si>
  <si>
    <t>20.05.2020 17:17:50</t>
  </si>
  <si>
    <t>20.05.2020 17:17:52</t>
  </si>
  <si>
    <t>20.05.2020 17:17:53</t>
  </si>
  <si>
    <t>20.05.2020 17:18:19</t>
  </si>
  <si>
    <t>20.05.2020 17:18:43</t>
  </si>
  <si>
    <t>20.05.2020 17:18:46</t>
  </si>
  <si>
    <t>20.05.2020 17:18:47</t>
  </si>
  <si>
    <t>20.05.2020 17:18:49</t>
  </si>
  <si>
    <t>20.05.2020 17:18:53</t>
  </si>
  <si>
    <t>20.05.2020 17:18:55</t>
  </si>
  <si>
    <t>20.05.2020 17:18:56</t>
  </si>
  <si>
    <t>20.05.2020 17:18:58</t>
  </si>
  <si>
    <t>20.05.2020 17:18:59</t>
  </si>
  <si>
    <t>20.05.2020 17:19:01</t>
  </si>
  <si>
    <t>20.05.2020 17:19:02</t>
  </si>
  <si>
    <t>20.05.2020 17:19:04</t>
  </si>
  <si>
    <t>20.05.2020 17:19:05</t>
  </si>
  <si>
    <t>20.05.2020 17:19:07</t>
  </si>
  <si>
    <t>20.05.2020 17:19:16</t>
  </si>
  <si>
    <t>20.05.2020 17:19:17</t>
  </si>
  <si>
    <t>20.05.2020 17:19:19</t>
  </si>
  <si>
    <t>20.05.2020 17:19:20</t>
  </si>
  <si>
    <t>20.05.2020 17:19:22</t>
  </si>
  <si>
    <t>20.05.2020 17:20:31</t>
  </si>
  <si>
    <t>20.05.2020 17:20:32</t>
  </si>
  <si>
    <t>20.05.2020 17:20:33</t>
  </si>
  <si>
    <t>20.05.2020 17:20:35</t>
  </si>
  <si>
    <t>20.05.2020 17:20:36</t>
  </si>
  <si>
    <t>20.05.2020 17:20:37</t>
  </si>
  <si>
    <t>20.05.2020 17:20:38</t>
  </si>
  <si>
    <t>20.05.2020 17:20:41</t>
  </si>
  <si>
    <t>20.05.2020 17:20:44</t>
  </si>
  <si>
    <t>20.05.2020 17:20:47</t>
  </si>
  <si>
    <t>20.05.2020 17:20:49</t>
  </si>
  <si>
    <t>20.05.2020 17:20:53</t>
  </si>
  <si>
    <t>20.05.2020 17:20:54</t>
  </si>
  <si>
    <t>20.05.2020 17:20:56</t>
  </si>
  <si>
    <t>20.05.2020 17:21:29</t>
  </si>
  <si>
    <t>20.05.2020 17:21:30</t>
  </si>
  <si>
    <t>20.05.2020 17:21:33</t>
  </si>
  <si>
    <t>20.05.2020 17:21:35</t>
  </si>
  <si>
    <t>20.05.2020 17:21:36</t>
  </si>
  <si>
    <t>20.05.2020 17:21:38</t>
  </si>
  <si>
    <t>20.05.2020 17:21:39</t>
  </si>
  <si>
    <t>20.05.2020 17:21:41</t>
  </si>
  <si>
    <t>20.05.2020 17:21:56</t>
  </si>
  <si>
    <t>20.05.2020 17:21:57</t>
  </si>
  <si>
    <t>20.05.2020 17:21:58</t>
  </si>
  <si>
    <t>20.05.2020 17:22:15</t>
  </si>
  <si>
    <t>20.05.2020 17:22:16</t>
  </si>
  <si>
    <t>20.05.2020 17:22:18</t>
  </si>
  <si>
    <t>20.05.2020 17:22:41</t>
  </si>
  <si>
    <t>20.05.2020 17:22:43</t>
  </si>
  <si>
    <t>20.05.2020 17:22:44</t>
  </si>
  <si>
    <t>20.05.2020 17:22:46</t>
  </si>
  <si>
    <t>20.05.2020 17:22:47</t>
  </si>
  <si>
    <t>20.05.2020 17:22:49</t>
  </si>
  <si>
    <t>20.05.2020 17:23:11</t>
  </si>
  <si>
    <t>20.05.2020 17:23:13</t>
  </si>
  <si>
    <t>20.05.2020 17:23:22</t>
  </si>
  <si>
    <t>20.05.2020 17:23:23</t>
  </si>
  <si>
    <t>20.05.2020 17:23:25</t>
  </si>
  <si>
    <t>20.05.2020 17:23:26</t>
  </si>
  <si>
    <t>20.05.2020 17:23:59</t>
  </si>
  <si>
    <t>20.05.2020 17:24:01</t>
  </si>
  <si>
    <t>20.05.2020 17:24:02</t>
  </si>
  <si>
    <t>20.05.2020 17:24:04</t>
  </si>
  <si>
    <t>20.05.2020 17:24:05</t>
  </si>
  <si>
    <t>20.05.2020 17:24:23</t>
  </si>
  <si>
    <t>20.05.2020 17:24:25</t>
  </si>
  <si>
    <t>20.05.2020 17:24:26</t>
  </si>
  <si>
    <t>20.05.2020 17:24:27</t>
  </si>
  <si>
    <t>20.05.2020 17:24:55</t>
  </si>
  <si>
    <t>20.05.2020 17:24:57</t>
  </si>
  <si>
    <t>20.05.2020 17:24:58</t>
  </si>
  <si>
    <t>20.05.2020 17:25:00</t>
  </si>
  <si>
    <t>20.05.2020 17:25:01</t>
  </si>
  <si>
    <t>20.05.2020 17:25:03</t>
  </si>
  <si>
    <t>20.05.2020 17:25:21</t>
  </si>
  <si>
    <t>20.05.2020 17:25:22</t>
  </si>
  <si>
    <t>20.05.2020 17:25:24</t>
  </si>
  <si>
    <t>20.05.2020 17:25:25</t>
  </si>
  <si>
    <t>20.05.2020 17:25:26</t>
  </si>
  <si>
    <t>20.05.2020 17:25:28</t>
  </si>
  <si>
    <t>20.05.2020 17:26:11</t>
  </si>
  <si>
    <t>20.05.2020 17:26:12</t>
  </si>
  <si>
    <t>20.05.2020 17:26:13</t>
  </si>
  <si>
    <t>20.05.2020 17:26:15</t>
  </si>
  <si>
    <t>20.05.2020 17:26:16</t>
  </si>
  <si>
    <t>20.05.2020 17:26:18</t>
  </si>
  <si>
    <t>20.05.2020 17:26:45</t>
  </si>
  <si>
    <t>20.05.2020 17:26:46</t>
  </si>
  <si>
    <t>20.05.2020 17:26:47</t>
  </si>
  <si>
    <t>20.05.2020 17:26:49</t>
  </si>
  <si>
    <t>20.05.2020 17:26:53</t>
  </si>
  <si>
    <t>20.05.2020 17:26:54</t>
  </si>
  <si>
    <t>20.05.2020 17:26:56</t>
  </si>
  <si>
    <t>20.05.2020 17:26:57</t>
  </si>
  <si>
    <t>20.05.2020 17:26:58</t>
  </si>
  <si>
    <t>20.05.2020 17:27:00</t>
  </si>
  <si>
    <t>20.05.2020 17:27:03</t>
  </si>
  <si>
    <t>20.05.2020 17:27:04</t>
  </si>
  <si>
    <t>20.05.2020 17:27:06</t>
  </si>
  <si>
    <t>20.05.2020 17:27:08</t>
  </si>
  <si>
    <t>20.05.2020 17:27:09</t>
  </si>
  <si>
    <t>20.05.2020 17:27:25</t>
  </si>
  <si>
    <t>20.05.2020 17:27:27</t>
  </si>
  <si>
    <t>20.05.2020 17:27:28</t>
  </si>
  <si>
    <t>20.05.2020 17:27:30</t>
  </si>
  <si>
    <t>20.05.2020 17:27:31</t>
  </si>
  <si>
    <t>20.05.2020 17:27:33</t>
  </si>
  <si>
    <t>20.05.2020 17:27:34</t>
  </si>
  <si>
    <t>20.05.2020 17:27:36</t>
  </si>
  <si>
    <t>20.05.2020 17:27:37</t>
  </si>
  <si>
    <t>20.05.2020 17:28:59</t>
  </si>
  <si>
    <t>20.05.2020 17:29:01</t>
  </si>
  <si>
    <t>20.05.2020 17:29:25</t>
  </si>
  <si>
    <t>20.05.2020 17:29:32</t>
  </si>
  <si>
    <t>20.05.2020 17:29:35</t>
  </si>
  <si>
    <t>20.05.2020 17:29:37</t>
  </si>
  <si>
    <t>20.05.2020 17:29:38</t>
  </si>
  <si>
    <t>20.05.2020 17:30:18</t>
  </si>
  <si>
    <t>20.05.2020 17:30:19</t>
  </si>
  <si>
    <t>20.05.2020 17:30:20</t>
  </si>
  <si>
    <t>20.05.2020 17:30:22</t>
  </si>
  <si>
    <t>20.05.2020 17:30:23</t>
  </si>
  <si>
    <t>20.05.2020 17:30:30</t>
  </si>
  <si>
    <t>20.05.2020 17:30:37</t>
  </si>
  <si>
    <t>20.05.2020 17:30:38</t>
  </si>
  <si>
    <t>20.05.2020 17:30:40</t>
  </si>
  <si>
    <t>20.05.2020 17:30:41</t>
  </si>
  <si>
    <t>20.05.2020 17:30:52</t>
  </si>
  <si>
    <t>20.05.2020 17:30:53</t>
  </si>
  <si>
    <t>20.05.2020 17:30:55</t>
  </si>
  <si>
    <t>20.05.2020 17:30:56</t>
  </si>
  <si>
    <t>20.05.2020 17:31:26</t>
  </si>
  <si>
    <t>20.05.2020 17:31:28</t>
  </si>
  <si>
    <t>20.05.2020 17:31:29</t>
  </si>
  <si>
    <t>20.05.2020 17:31:31</t>
  </si>
  <si>
    <t>20.05.2020 17:31:32</t>
  </si>
  <si>
    <t>20.05.2020 17:31:34</t>
  </si>
  <si>
    <t>20.05.2020 17:31:35</t>
  </si>
  <si>
    <t>20.05.2020 17:31:37</t>
  </si>
  <si>
    <t>20.05.2020 17:31:58</t>
  </si>
  <si>
    <t>20.05.2020 17:31:59</t>
  </si>
  <si>
    <t>20.05.2020 17:32:01</t>
  </si>
  <si>
    <t>20.05.2020 17:32:20</t>
  </si>
  <si>
    <t>20.05.2020 17:32:22</t>
  </si>
  <si>
    <t>20.05.2020 17:32:23</t>
  </si>
  <si>
    <t>20.05.2020 17:32:25</t>
  </si>
  <si>
    <t>20.05.2020 17:32:26</t>
  </si>
  <si>
    <t>20.05.2020 17:32:28</t>
  </si>
  <si>
    <t>20.05.2020 17:32:29</t>
  </si>
  <si>
    <t>20.05.2020 17:32:32</t>
  </si>
  <si>
    <t>20.05.2020 17:32:35</t>
  </si>
  <si>
    <t>20.05.2020 17:32:37</t>
  </si>
  <si>
    <t>20.05.2020 17:32:38</t>
  </si>
  <si>
    <t>20.05.2020 17:32:40</t>
  </si>
  <si>
    <t>20.05.2020 17:32:41</t>
  </si>
  <si>
    <t>20.05.2020 17:32:49</t>
  </si>
  <si>
    <t>20.05.2020 17:32:50</t>
  </si>
  <si>
    <t>20.05.2020 17:32:52</t>
  </si>
  <si>
    <t>20.05.2020 17:32:53</t>
  </si>
  <si>
    <t>20.05.2020 17:32:59</t>
  </si>
  <si>
    <t>20.05.2020 17:33:01</t>
  </si>
  <si>
    <t>20.05.2020 17:33:06</t>
  </si>
  <si>
    <t>20.05.2020 17:33:08</t>
  </si>
  <si>
    <t>20.05.2020 17:33:09</t>
  </si>
  <si>
    <t>20.05.2020 17:33:26</t>
  </si>
  <si>
    <t>20.05.2020 17:33:27</t>
  </si>
  <si>
    <t>20.05.2020 17:33:29</t>
  </si>
  <si>
    <t>20.05.2020 17:33:30</t>
  </si>
  <si>
    <t>20.05.2020 17:33:49</t>
  </si>
  <si>
    <t>20.05.2020 17:33:54</t>
  </si>
  <si>
    <t>20.05.2020 17:33:58</t>
  </si>
  <si>
    <t>20.05.2020 17:34:13</t>
  </si>
  <si>
    <t>20.05.2020 17:34:15</t>
  </si>
  <si>
    <t>20.05.2020 17:34:16</t>
  </si>
  <si>
    <t>20.05.2020 17:34:55</t>
  </si>
  <si>
    <t>20.05.2020 17:34:57</t>
  </si>
  <si>
    <t>20.05.2020 17:35:02</t>
  </si>
  <si>
    <t>20.05.2020 17:35:04</t>
  </si>
  <si>
    <t>20.05.2020 17:35:05</t>
  </si>
  <si>
    <t>20.05.2020 17:35:07</t>
  </si>
  <si>
    <t>20.05.2020 17:35:08</t>
  </si>
  <si>
    <t>20.05.2020 17:35:10</t>
  </si>
  <si>
    <t>20.05.2020 17:35:11</t>
  </si>
  <si>
    <t>20.05.2020 17:35:13</t>
  </si>
  <si>
    <t>20.05.2020 17:36:23</t>
  </si>
  <si>
    <t>20.05.2020 17:36:25</t>
  </si>
  <si>
    <t>20.05.2020 17:36:28</t>
  </si>
  <si>
    <t>20.05.2020 17:36:29</t>
  </si>
  <si>
    <t>20.05.2020 17:36:44</t>
  </si>
  <si>
    <t>20.05.2020 17:36:46</t>
  </si>
  <si>
    <t>20.05.2020 17:36:49</t>
  </si>
  <si>
    <t>20.05.2020 17:36:53</t>
  </si>
  <si>
    <t>20.05.2020 17:36:55</t>
  </si>
  <si>
    <t>20.05.2020 17:37:24</t>
  </si>
  <si>
    <t>20.05.2020 17:37:26</t>
  </si>
  <si>
    <t>20.05.2020 17:37:27</t>
  </si>
  <si>
    <t>20.05.2020 17:37:29</t>
  </si>
  <si>
    <t>20.05.2020 17:37:31</t>
  </si>
  <si>
    <t>20.05.2020 17:37:38</t>
  </si>
  <si>
    <t>20.05.2020 17:37:39</t>
  </si>
  <si>
    <t>20.05.2020 17:37:42</t>
  </si>
  <si>
    <t>20.05.2020 17:37:44</t>
  </si>
  <si>
    <t>20.05.2020 17:37:47</t>
  </si>
  <si>
    <t>20.05.2020 17:37:48</t>
  </si>
  <si>
    <t>20.05.2020 17:37:50</t>
  </si>
  <si>
    <t>20.05.2020 17:37:57</t>
  </si>
  <si>
    <t>20.05.2020 17:37:59</t>
  </si>
  <si>
    <t>20.05.2020 17:38:00</t>
  </si>
  <si>
    <t>20.05.2020 17:38:18</t>
  </si>
  <si>
    <t>20.05.2020 17:38:20</t>
  </si>
  <si>
    <t>20.05.2020 17:38:21</t>
  </si>
  <si>
    <t>20.05.2020 17:38:22</t>
  </si>
  <si>
    <t>20.05.2020 17:38:24</t>
  </si>
  <si>
    <t>20.05.2020 17:38:34</t>
  </si>
  <si>
    <t>20.05.2020 17:38:35</t>
  </si>
  <si>
    <t>20.05.2020 17:38:36</t>
  </si>
  <si>
    <t>20.05.2020 17:38:38</t>
  </si>
  <si>
    <t>20.05.2020 17:38:39</t>
  </si>
  <si>
    <t>20.05.2020 17:38:40</t>
  </si>
  <si>
    <t>20.05.2020 17:39:43</t>
  </si>
  <si>
    <t>20.05.2020 17:39:44</t>
  </si>
  <si>
    <t>20.05.2020 17:39:46</t>
  </si>
  <si>
    <t>20.05.2020 17:39:50</t>
  </si>
  <si>
    <t>20.05.2020 17:40:00</t>
  </si>
  <si>
    <t>20.05.2020 17:40:02</t>
  </si>
  <si>
    <t>20.05.2020 17:40:03</t>
  </si>
  <si>
    <t>20.05.2020 17:40:14</t>
  </si>
  <si>
    <t>20.05.2020 17:40:16</t>
  </si>
  <si>
    <t>20.05.2020 17:40:17</t>
  </si>
  <si>
    <t>20.05.2020 17:40:20</t>
  </si>
  <si>
    <t>20.05.2020 17:40:21</t>
  </si>
  <si>
    <t>20.05.2020 17:40:24</t>
  </si>
  <si>
    <t>20.05.2020 17:40:26</t>
  </si>
  <si>
    <t>20.05.2020 17:40:28</t>
  </si>
  <si>
    <t>20.05.2020 17:40:42</t>
  </si>
  <si>
    <t>20.05.2020 17:40:44</t>
  </si>
  <si>
    <t>20.05.2020 17:40:45</t>
  </si>
  <si>
    <t>20.05.2020 17:40:46</t>
  </si>
  <si>
    <t>20.05.2020 17:40:48</t>
  </si>
  <si>
    <t>20.05.2020 17:40:49</t>
  </si>
  <si>
    <t>20.05.2020 17:40:50</t>
  </si>
  <si>
    <t>20.05.2020 17:40:51</t>
  </si>
  <si>
    <t>20.05.2020 17:40:53</t>
  </si>
  <si>
    <t>20.05.2020 17:40:59</t>
  </si>
  <si>
    <t>20.05.2020 17:41:00</t>
  </si>
  <si>
    <t>20.05.2020 17:41:09</t>
  </si>
  <si>
    <t>20.05.2020 17:41:10</t>
  </si>
  <si>
    <t>20.05.2020 17:41:12</t>
  </si>
  <si>
    <t>20.05.2020 17:41:13</t>
  </si>
  <si>
    <t>20.05.2020 17:41:15</t>
  </si>
  <si>
    <t>20.05.2020 17:41:16</t>
  </si>
  <si>
    <t>20.05.2020 17:41:24</t>
  </si>
  <si>
    <t>20.05.2020 17:41:25</t>
  </si>
  <si>
    <t>20.05.2020 17:41:26</t>
  </si>
  <si>
    <t>20.05.2020 17:41:28</t>
  </si>
  <si>
    <t>20.05.2020 17:41:47</t>
  </si>
  <si>
    <t>20.05.2020 17:41:48</t>
  </si>
  <si>
    <t>20.05.2020 17:41:50</t>
  </si>
  <si>
    <t>20.05.2020 17:41:51</t>
  </si>
  <si>
    <t>20.05.2020 17:41:53</t>
  </si>
  <si>
    <t>20.05.2020 17:42:02</t>
  </si>
  <si>
    <t>20.05.2020 17:42:03</t>
  </si>
  <si>
    <t>20.05.2020 17:42:05</t>
  </si>
  <si>
    <t>20.05.2020 17:42:06</t>
  </si>
  <si>
    <t>20.05.2020 17:42:07</t>
  </si>
  <si>
    <t>20.05.2020 17:42:10</t>
  </si>
  <si>
    <t>20.05.2020 17:42:11</t>
  </si>
  <si>
    <t>20.05.2020 17:42:13</t>
  </si>
  <si>
    <t>20.05.2020 17:42:14</t>
  </si>
  <si>
    <t>20.05.2020 17:42:16</t>
  </si>
  <si>
    <t>20.05.2020 17:42:19</t>
  </si>
  <si>
    <t>20.05.2020 17:42:21</t>
  </si>
  <si>
    <t>20.05.2020 17:42:36</t>
  </si>
  <si>
    <t>20.05.2020 17:42:39</t>
  </si>
  <si>
    <t>20.05.2020 17:42:40</t>
  </si>
  <si>
    <t>20.05.2020 17:42:41</t>
  </si>
  <si>
    <t>20.05.2020 17:42:43</t>
  </si>
  <si>
    <t>20.05.2020 17:42:44</t>
  </si>
  <si>
    <t>20.05.2020 17:42:46</t>
  </si>
  <si>
    <t>20.05.2020 17:42:47</t>
  </si>
  <si>
    <t>20.05.2020 17:43:20</t>
  </si>
  <si>
    <t>20.05.2020 17:43:22</t>
  </si>
  <si>
    <t>20.05.2020 17:43:25</t>
  </si>
  <si>
    <t>20.05.2020 17:43:29</t>
  </si>
  <si>
    <t>20.05.2020 17:43:31</t>
  </si>
  <si>
    <t>20.05.2020 17:43:35</t>
  </si>
  <si>
    <t>20.05.2020 17:43:37</t>
  </si>
  <si>
    <t>20.05.2020 17:43:38</t>
  </si>
  <si>
    <t>20.05.2020 17:45:00</t>
  </si>
  <si>
    <t>20.05.2020 17:45:02</t>
  </si>
  <si>
    <t>20.05.2020 17:45:06</t>
  </si>
  <si>
    <t>20.05.2020 17:45:08</t>
  </si>
  <si>
    <t>20.05.2020 17:45:09</t>
  </si>
  <si>
    <t>20.05.2020 17:45:11</t>
  </si>
  <si>
    <t>20.05.2020 17:45:12</t>
  </si>
  <si>
    <t>20.05.2020 17:45:14</t>
  </si>
  <si>
    <t>20.05.2020 17:45:47</t>
  </si>
  <si>
    <t>20.05.2020 17:45:48</t>
  </si>
  <si>
    <t>20.05.2020 17:45:50</t>
  </si>
  <si>
    <t>20.05.2020 17:45:51</t>
  </si>
  <si>
    <t>20.05.2020 17:46:00</t>
  </si>
  <si>
    <t>20.05.2020 17:46:02</t>
  </si>
  <si>
    <t>20.05.2020 17:46:03</t>
  </si>
  <si>
    <t>20.05.2020 17:46:12</t>
  </si>
  <si>
    <t>20.05.2020 17:46:24</t>
  </si>
  <si>
    <t>20.05.2020 17:46:25</t>
  </si>
  <si>
    <t>20.05.2020 17:46:26</t>
  </si>
  <si>
    <t>20.05.2020 17:46:28</t>
  </si>
  <si>
    <t>20.05.2020 17:46:30</t>
  </si>
  <si>
    <t>20.05.2020 17:47:20</t>
  </si>
  <si>
    <t>20.05.2020 17:47:24</t>
  </si>
  <si>
    <t>20.05.2020 17:47:26</t>
  </si>
  <si>
    <t>20.05.2020 17:47:27</t>
  </si>
  <si>
    <t>20.05.2020 17:47:28</t>
  </si>
  <si>
    <t>20.05.2020 17:47:30</t>
  </si>
  <si>
    <t>20.05.2020 17:47:34</t>
  </si>
  <si>
    <t>20.05.2020 17:47:35</t>
  </si>
  <si>
    <t>20.05.2020 17:47:37</t>
  </si>
  <si>
    <t>20.05.2020 17:47:38</t>
  </si>
  <si>
    <t>20.05.2020 17:48:51</t>
  </si>
  <si>
    <t>20.05.2020 17:49:22</t>
  </si>
  <si>
    <t>20.05.2020 17:49:23</t>
  </si>
  <si>
    <t>20.05.2020 17:49:25</t>
  </si>
  <si>
    <t>20.05.2020 17:49:26</t>
  </si>
  <si>
    <t>20.05.2020 17:49:27</t>
  </si>
  <si>
    <t>20.05.2020 17:49:29</t>
  </si>
  <si>
    <t>20.05.2020 17:49:30</t>
  </si>
  <si>
    <t>20.05.2020 17:49:31</t>
  </si>
  <si>
    <t>20.05.2020 17:49:33</t>
  </si>
  <si>
    <t>20.05.2020 17:49:34</t>
  </si>
  <si>
    <t>20.05.2020 17:49:36</t>
  </si>
  <si>
    <t>20.05.2020 17:49:37</t>
  </si>
  <si>
    <t>20.05.2020 17:49:39</t>
  </si>
  <si>
    <t>20.05.2020 17:49:40</t>
  </si>
  <si>
    <t>20.05.2020 17:49:53</t>
  </si>
  <si>
    <t>20.05.2020 17:49:55</t>
  </si>
  <si>
    <t>20.05.2020 17:49:56</t>
  </si>
  <si>
    <t>20.05.2020 17:49:58</t>
  </si>
  <si>
    <t>20.05.2020 17:49:59</t>
  </si>
  <si>
    <t>20.05.2020 17:50:02</t>
  </si>
  <si>
    <t>20.05.2020 17:50:05</t>
  </si>
  <si>
    <t>20.05.2020 17:50:07</t>
  </si>
  <si>
    <t>20.05.2020 17:50:09</t>
  </si>
  <si>
    <t>20.05.2020 17:50:16</t>
  </si>
  <si>
    <t>20.05.2020 17:50:17</t>
  </si>
  <si>
    <t>20.05.2020 17:50:19</t>
  </si>
  <si>
    <t>20.05.2020 17:50:20</t>
  </si>
  <si>
    <t>20.05.2020 17:50:21</t>
  </si>
  <si>
    <t>20.05.2020 17:50:22</t>
  </si>
  <si>
    <t>20.05.2020 17:50:24</t>
  </si>
  <si>
    <t>20.05.2020 17:50:25</t>
  </si>
  <si>
    <t>20.05.2020 17:50:26</t>
  </si>
  <si>
    <t>20.05.2020 17:50:27</t>
  </si>
  <si>
    <t>20.05.2020 17:50:30</t>
  </si>
  <si>
    <t>20.05.2020 17:50:32</t>
  </si>
  <si>
    <t>20.05.2020 17:50:33</t>
  </si>
  <si>
    <t>20.05.2020 17:51:08</t>
  </si>
  <si>
    <t>20.05.2020 17:51:09</t>
  </si>
  <si>
    <t>20.05.2020 17:51:11</t>
  </si>
  <si>
    <t>20.05.2020 17:51:12</t>
  </si>
  <si>
    <t>20.05.2020 17:51:14</t>
  </si>
  <si>
    <t>20.05.2020 17:51:29</t>
  </si>
  <si>
    <t>20.05.2020 17:51:30</t>
  </si>
  <si>
    <t>20.05.2020 17:51:32</t>
  </si>
  <si>
    <t>20.05.2020 17:51:33</t>
  </si>
  <si>
    <t>20.05.2020 17:52:42</t>
  </si>
  <si>
    <t>20.05.2020 17:52:44</t>
  </si>
  <si>
    <t>20.05.2020 17:52:45</t>
  </si>
  <si>
    <t>20.05.2020 17:52:47</t>
  </si>
  <si>
    <t>20.05.2020 17:52:48</t>
  </si>
  <si>
    <t>20.05.2020 17:52:50</t>
  </si>
  <si>
    <t>20.05.2020 17:52:51</t>
  </si>
  <si>
    <t>20.05.2020 17:52:53</t>
  </si>
  <si>
    <t>20.05.2020 17:52:57</t>
  </si>
  <si>
    <t>20.05.2020 17:52:59</t>
  </si>
  <si>
    <t>20.05.2020 17:53:02</t>
  </si>
  <si>
    <t>20.05.2020 17:54:33</t>
  </si>
  <si>
    <t>20.05.2020 17:54:35</t>
  </si>
  <si>
    <t>20.05.2020 17:54:36</t>
  </si>
  <si>
    <t>20.05.2020 17:54:38</t>
  </si>
  <si>
    <t>20.05.2020 17:54:39</t>
  </si>
  <si>
    <t>20.05.2020 17:54:41</t>
  </si>
  <si>
    <t>20.05.2020 17:54:42</t>
  </si>
  <si>
    <t>20.05.2020 17:54:44</t>
  </si>
  <si>
    <t>20.05.2020 17:54:47</t>
  </si>
  <si>
    <t>20.05.2020 17:54:48</t>
  </si>
  <si>
    <t>20.05.2020 17:54:50</t>
  </si>
  <si>
    <t>20.05.2020 17:54:51</t>
  </si>
  <si>
    <t>20.05.2020 17:55:15</t>
  </si>
  <si>
    <t>20.05.2020 17:55:17</t>
  </si>
  <si>
    <t>20.05.2020 17:57:15</t>
  </si>
  <si>
    <t>20.05.2020 17:57:16</t>
  </si>
  <si>
    <t>20.05.2020 17:57:17</t>
  </si>
  <si>
    <t>20.05.2020 17:57:19</t>
  </si>
  <si>
    <t>20.05.2020 17:57:23</t>
  </si>
  <si>
    <t>20.05.2020 17:57:25</t>
  </si>
  <si>
    <t>20.05.2020 17:57:26</t>
  </si>
  <si>
    <t>20.05.2020 17:57:28</t>
  </si>
  <si>
    <t>20.05.2020 17:57:29</t>
  </si>
  <si>
    <t>20.05.2020 17:57:30</t>
  </si>
  <si>
    <t>20.05.2020 17:57:32</t>
  </si>
  <si>
    <t>20.05.2020 17:57:33</t>
  </si>
  <si>
    <t>20.05.2020 17:57:35</t>
  </si>
  <si>
    <t>20.05.2020 17:57:36</t>
  </si>
  <si>
    <t>20.05.2020 17:57:53</t>
  </si>
  <si>
    <t>20.05.2020 17:57:54</t>
  </si>
  <si>
    <t>20.05.2020 17:57:56</t>
  </si>
  <si>
    <t>20.05.2020 17:58:41</t>
  </si>
  <si>
    <t>20.05.2020 17:58:43</t>
  </si>
  <si>
    <t>20.05.2020 17:58:44</t>
  </si>
  <si>
    <t>20.05.2020 17:58:46</t>
  </si>
  <si>
    <t>20.05.2020 17:58:47</t>
  </si>
  <si>
    <t>20.05.2020 17:58:49</t>
  </si>
  <si>
    <t>20.05.2020 17:58:50</t>
  </si>
  <si>
    <t>20.05.2020 17:59:05</t>
  </si>
  <si>
    <t>20.05.2020 17:59:06</t>
  </si>
  <si>
    <t>20.05.2020 17:59:08</t>
  </si>
  <si>
    <t>20.05.2020 17:59:09</t>
  </si>
  <si>
    <t>20.05.2020 17:59:33</t>
  </si>
  <si>
    <t>20.05.2020 17:59:34</t>
  </si>
  <si>
    <t>20.05.2020 17:59:36</t>
  </si>
  <si>
    <t>20.05.2020 17:59:49</t>
  </si>
  <si>
    <t>20.05.2020 17:59:51</t>
  </si>
  <si>
    <t>20.05.2020 17:59:52</t>
  </si>
  <si>
    <t>20.05.2020 18:00:06</t>
  </si>
  <si>
    <t>20.05.2020 18:00:07</t>
  </si>
  <si>
    <t>20.05.2020 18:00:09</t>
  </si>
  <si>
    <t>20.05.2020 18:00:19</t>
  </si>
  <si>
    <t>20.05.2020 18:00:26</t>
  </si>
  <si>
    <t>20.05.2020 18:00:28</t>
  </si>
  <si>
    <t>20.05.2020 18:00:29</t>
  </si>
  <si>
    <t>20.05.2020 18:00:35</t>
  </si>
  <si>
    <t>20.05.2020 18:00:36</t>
  </si>
  <si>
    <t>20.05.2020 18:00:38</t>
  </si>
  <si>
    <t>20.05.2020 18:00:39</t>
  </si>
  <si>
    <t>20.05.2020 18:00:41</t>
  </si>
  <si>
    <t>20.05.2020 18:00:44</t>
  </si>
  <si>
    <t>20.05.2020 18:00:45</t>
  </si>
  <si>
    <t>20.05.2020 18:00:47</t>
  </si>
  <si>
    <t>20.05.2020 18:01:04</t>
  </si>
  <si>
    <t>20.05.2020 18:01:06</t>
  </si>
  <si>
    <t>20.05.2020 18:01:07</t>
  </si>
  <si>
    <t>20.05.2020 18:01:11</t>
  </si>
  <si>
    <t>20.05.2020 18:02:13</t>
  </si>
  <si>
    <t>20.05.2020 18:02:16</t>
  </si>
  <si>
    <t>20.05.2020 18:02:17</t>
  </si>
  <si>
    <t>20.05.2020 18:02:19</t>
  </si>
  <si>
    <t>20.05.2020 18:02:46</t>
  </si>
  <si>
    <t>20.05.2020 18:02:47</t>
  </si>
  <si>
    <t>20.05.2020 18:02:49</t>
  </si>
  <si>
    <t>20.05.2020 18:02:57</t>
  </si>
  <si>
    <t>20.05.2020 18:02:59</t>
  </si>
  <si>
    <t>20.05.2020 18:03:00</t>
  </si>
  <si>
    <t>20.05.2020 18:03:02</t>
  </si>
  <si>
    <t>20.05.2020 18:03:03</t>
  </si>
  <si>
    <t>20.05.2020 18:03:05</t>
  </si>
  <si>
    <t>20.05.2020 18:03:35</t>
  </si>
  <si>
    <t>20.05.2020 18:03:36</t>
  </si>
  <si>
    <t>20.05.2020 18:03:39</t>
  </si>
  <si>
    <t>20.05.2020 18:03:41</t>
  </si>
  <si>
    <t>20.05.2020 18:03:42</t>
  </si>
  <si>
    <t>20.05.2020 18:03:44</t>
  </si>
  <si>
    <t>20.05.2020 18:03:45</t>
  </si>
  <si>
    <t>20.05.2020 18:03:47</t>
  </si>
  <si>
    <t>20.05.2020 18:03:48</t>
  </si>
  <si>
    <t>20.05.2020 18:04:02</t>
  </si>
  <si>
    <t>20.05.2020 18:04:03</t>
  </si>
  <si>
    <t>20.05.2020 18:04:04</t>
  </si>
  <si>
    <t>20.05.2020 18:04:07</t>
  </si>
  <si>
    <t>20.05.2020 18:04:09</t>
  </si>
  <si>
    <t>20.05.2020 18:04:10</t>
  </si>
  <si>
    <t>20.05.2020 18:04:12</t>
  </si>
  <si>
    <t>20.05.2020 18:04:13</t>
  </si>
  <si>
    <t>20.05.2020 18:05:19</t>
  </si>
  <si>
    <t>20.05.2020 18:05:21</t>
  </si>
  <si>
    <t>20.05.2020 18:05:22</t>
  </si>
  <si>
    <t>20.05.2020 18:05:24</t>
  </si>
  <si>
    <t>20.05.2020 18:05:25</t>
  </si>
  <si>
    <t>20.05.2020 18:05:45</t>
  </si>
  <si>
    <t>20.05.2020 18:05:46</t>
  </si>
  <si>
    <t>20.05.2020 18:05:47</t>
  </si>
  <si>
    <t>20.05.2020 18:05:50</t>
  </si>
  <si>
    <t>20.05.2020 18:06:29</t>
  </si>
  <si>
    <t>20.05.2020 18:06:31</t>
  </si>
  <si>
    <t>20.05.2020 18:06:32</t>
  </si>
  <si>
    <t>20.05.2020 18:06:34</t>
  </si>
  <si>
    <t>20.05.2020 18:06:35</t>
  </si>
  <si>
    <t>20.05.2020 18:06:49</t>
  </si>
  <si>
    <t>20.05.2020 18:06:50</t>
  </si>
  <si>
    <t>20.05.2020 18:06:52</t>
  </si>
  <si>
    <t>20.05.2020 18:06:53</t>
  </si>
  <si>
    <t>20.05.2020 18:06:55</t>
  </si>
  <si>
    <t>20.05.2020 18:06:56</t>
  </si>
  <si>
    <t>20.05.2020 18:07:16</t>
  </si>
  <si>
    <t>20.05.2020 18:07:17</t>
  </si>
  <si>
    <t>20.05.2020 18:07:19</t>
  </si>
  <si>
    <t>20.05.2020 18:07:20</t>
  </si>
  <si>
    <t>20.05.2020 18:08:41</t>
  </si>
  <si>
    <t>20.05.2020 18:08:43</t>
  </si>
  <si>
    <t>20.05.2020 18:08:44</t>
  </si>
  <si>
    <t>20.05.2020 18:08:46</t>
  </si>
  <si>
    <t>20.05.2020 18:08:47</t>
  </si>
  <si>
    <t>20.05.2020 18:08:49</t>
  </si>
  <si>
    <t>20.05.2020 18:08:50</t>
  </si>
  <si>
    <t>20.05.2020 18:08:52</t>
  </si>
  <si>
    <t>20.05.2020 18:09:07</t>
  </si>
  <si>
    <t>20.05.2020 18:09:08</t>
  </si>
  <si>
    <t>20.05.2020 18:09:09</t>
  </si>
  <si>
    <t>20.05.2020 18:09:11</t>
  </si>
  <si>
    <t>20.05.2020 18:09:12</t>
  </si>
  <si>
    <t>20.05.2020 18:09:13</t>
  </si>
  <si>
    <t>20.05.2020 18:09:21</t>
  </si>
  <si>
    <t>20.05.2020 18:09:28</t>
  </si>
  <si>
    <t>20.05.2020 18:09:29</t>
  </si>
  <si>
    <t>20.05.2020 18:09:31</t>
  </si>
  <si>
    <t>20.05.2020 18:09:32</t>
  </si>
  <si>
    <t>20.05.2020 18:10:33</t>
  </si>
  <si>
    <t>20.05.2020 18:10:35</t>
  </si>
  <si>
    <t>20.05.2020 18:10:36</t>
  </si>
  <si>
    <t>20.05.2020 18:10:37</t>
  </si>
  <si>
    <t>20.05.2020 18:11:15</t>
  </si>
  <si>
    <t>20.05.2020 18:11:16</t>
  </si>
  <si>
    <t>20.05.2020 18:11:17</t>
  </si>
  <si>
    <t>20.05.2020 18:11:23</t>
  </si>
  <si>
    <t>20.05.2020 18:11:25</t>
  </si>
  <si>
    <t>20.05.2020 18:11:26</t>
  </si>
  <si>
    <t>20.05.2020 18:12:02</t>
  </si>
  <si>
    <t>20.05.2020 18:12:03</t>
  </si>
  <si>
    <t>20.05.2020 18:12:05</t>
  </si>
  <si>
    <t>20.05.2020 18:12:06</t>
  </si>
  <si>
    <t>20.05.2020 18:12:08</t>
  </si>
  <si>
    <t>20.05.2020 18:12:09</t>
  </si>
  <si>
    <t>20.05.2020 18:12:11</t>
  </si>
  <si>
    <t>20.05.2020 18:12:12</t>
  </si>
  <si>
    <t>20.05.2020 18:12:14</t>
  </si>
  <si>
    <t>20.05.2020 18:12:16</t>
  </si>
  <si>
    <t>20.05.2020 18:12:17</t>
  </si>
  <si>
    <t>20.05.2020 18:12:20</t>
  </si>
  <si>
    <t>20.05.2020 18:12:21</t>
  </si>
  <si>
    <t>20.05.2020 18:12:23</t>
  </si>
  <si>
    <t>20.05.2020 18:13:36</t>
  </si>
  <si>
    <t>20.05.2020 18:13:38</t>
  </si>
  <si>
    <t>20.05.2020 18:13:39</t>
  </si>
  <si>
    <t>20.05.2020 18:13:42</t>
  </si>
  <si>
    <t>20.05.2020 18:13:43</t>
  </si>
  <si>
    <t>20.05.2020 18:13:54</t>
  </si>
  <si>
    <t>20.05.2020 18:13:55</t>
  </si>
  <si>
    <t>20.05.2020 18:13:57</t>
  </si>
  <si>
    <t>20.05.2020 18:13:58</t>
  </si>
  <si>
    <t>20.05.2020 18:14:00</t>
  </si>
  <si>
    <t>20.05.2020 18:14:19</t>
  </si>
  <si>
    <t>20.05.2020 18:14:21</t>
  </si>
  <si>
    <t>20.05.2020 18:14:22</t>
  </si>
  <si>
    <t>20.05.2020 18:14:24</t>
  </si>
  <si>
    <t>20.05.2020 18:14:25</t>
  </si>
  <si>
    <t>20.05.2020 18:15:18</t>
  </si>
  <si>
    <t>20.05.2020 18:15:19</t>
  </si>
  <si>
    <t>20.05.2020 18:15:21</t>
  </si>
  <si>
    <t>20.05.2020 18:15:22</t>
  </si>
  <si>
    <t>20.05.2020 18:15:24</t>
  </si>
  <si>
    <t>20.05.2020 18:15:58</t>
  </si>
  <si>
    <t>20.05.2020 18:16:00</t>
  </si>
  <si>
    <t>20.05.2020 18:16:01</t>
  </si>
  <si>
    <t>20.05.2020 18:16:03</t>
  </si>
  <si>
    <t>20.05.2020 18:16:42</t>
  </si>
  <si>
    <t>20.05.2020 18:16:43</t>
  </si>
  <si>
    <t>20.05.2020 18:16:45</t>
  </si>
  <si>
    <t>20.05.2020 18:16:46</t>
  </si>
  <si>
    <t>20.05.2020 18:16:51</t>
  </si>
  <si>
    <t>20.05.2020 18:16:52</t>
  </si>
  <si>
    <t>20.05.2020 18:16:54</t>
  </si>
  <si>
    <t>20.05.2020 18:17:15</t>
  </si>
  <si>
    <t>20.05.2020 18:17:16</t>
  </si>
  <si>
    <t>20.05.2020 18:17:17</t>
  </si>
  <si>
    <t>20.05.2020 18:17:19</t>
  </si>
  <si>
    <t>20.05.2020 18:17:20</t>
  </si>
  <si>
    <t>20.05.2020 18:17:24</t>
  </si>
  <si>
    <t>20.05.2020 18:17:35</t>
  </si>
  <si>
    <t>20.05.2020 18:17:36</t>
  </si>
  <si>
    <t>20.05.2020 18:17:37</t>
  </si>
  <si>
    <t>20.05.2020 18:17:39</t>
  </si>
  <si>
    <t>20.05.2020 18:18:29</t>
  </si>
  <si>
    <t>20.05.2020 18:18:32</t>
  </si>
  <si>
    <t>20.05.2020 18:18:34</t>
  </si>
  <si>
    <t>20.05.2020 18:18:35</t>
  </si>
  <si>
    <t>20.05.2020 18:18:37</t>
  </si>
  <si>
    <t>20.05.2020 18:18:38</t>
  </si>
  <si>
    <t>20.05.2020 18:18:40</t>
  </si>
  <si>
    <t>20.05.2020 18:18:43</t>
  </si>
  <si>
    <t>20.05.2020 18:18:44</t>
  </si>
  <si>
    <t>20.05.2020 18:18:46</t>
  </si>
  <si>
    <t>20.05.2020 18:18:47</t>
  </si>
  <si>
    <t>20.05.2020 18:18:49</t>
  </si>
  <si>
    <t>20.05.2020 18:19:37</t>
  </si>
  <si>
    <t>20.05.2020 18:19:38</t>
  </si>
  <si>
    <t>20.05.2020 18:19:40</t>
  </si>
  <si>
    <t>20.05.2020 18:19:41</t>
  </si>
  <si>
    <t>20.05.2020 18:19:42</t>
  </si>
  <si>
    <t>20.05.2020 18:19:43</t>
  </si>
  <si>
    <t>20.05.2020 18:19:45</t>
  </si>
  <si>
    <t>20.05.2020 18:19:46</t>
  </si>
  <si>
    <t>20.05.2020 18:20:02</t>
  </si>
  <si>
    <t>20.05.2020 18:20:04</t>
  </si>
  <si>
    <t>20.05.2020 18:20:05</t>
  </si>
  <si>
    <t>20.05.2020 18:20:09</t>
  </si>
  <si>
    <t>20.05.2020 18:21:15</t>
  </si>
  <si>
    <t>20.05.2020 18:21:17</t>
  </si>
  <si>
    <t>20.05.2020 18:21:18</t>
  </si>
  <si>
    <t>20.05.2020 18:21:19</t>
  </si>
  <si>
    <t>20.05.2020 18:21:39</t>
  </si>
  <si>
    <t>20.05.2020 18:21:40</t>
  </si>
  <si>
    <t>20.05.2020 18:21:41</t>
  </si>
  <si>
    <t>20.05.2020 18:21:43</t>
  </si>
  <si>
    <t>20.05.2020 18:22:13</t>
  </si>
  <si>
    <t>20.05.2020 18:22:14</t>
  </si>
  <si>
    <t>20.05.2020 18:22:22</t>
  </si>
  <si>
    <t>20.05.2020 18:22:25</t>
  </si>
  <si>
    <t>20.05.2020 18:22:26</t>
  </si>
  <si>
    <t>20.05.2020 18:22:28</t>
  </si>
  <si>
    <t>20.05.2020 18:22:29</t>
  </si>
  <si>
    <t>20.05.2020 18:22:31</t>
  </si>
  <si>
    <t>20.05.2020 18:22:32</t>
  </si>
  <si>
    <t>20.05.2020 18:22:34</t>
  </si>
  <si>
    <t>20.05.2020 18:23:16</t>
  </si>
  <si>
    <t>20.05.2020 18:23:17</t>
  </si>
  <si>
    <t>20.05.2020 18:23:19</t>
  </si>
  <si>
    <t>20.05.2020 18:23:20</t>
  </si>
  <si>
    <t>20.05.2020 18:23:22</t>
  </si>
  <si>
    <t>20.05.2020 18:23:23</t>
  </si>
  <si>
    <t>20.05.2020 18:23:58</t>
  </si>
  <si>
    <t>20.05.2020 18:23:59</t>
  </si>
  <si>
    <t>20.05.2020 18:24:01</t>
  </si>
  <si>
    <t>20.05.2020 18:24:02</t>
  </si>
  <si>
    <t>20.05.2020 18:24:04</t>
  </si>
  <si>
    <t>20.05.2020 18:24:08</t>
  </si>
  <si>
    <t>20.05.2020 18:24:10</t>
  </si>
  <si>
    <t>20.05.2020 18:24:11</t>
  </si>
  <si>
    <t>20.05.2020 18:24:13</t>
  </si>
  <si>
    <t>20.05.2020 18:24:14</t>
  </si>
  <si>
    <t>20.05.2020 18:24:16</t>
  </si>
  <si>
    <t>20.05.2020 18:24:55</t>
  </si>
  <si>
    <t>20.05.2020 18:24:56</t>
  </si>
  <si>
    <t>20.05.2020 18:24:58</t>
  </si>
  <si>
    <t>20.05.2020 18:24:59</t>
  </si>
  <si>
    <t>20.05.2020 18:25:01</t>
  </si>
  <si>
    <t>20.05.2020 18:25:02</t>
  </si>
  <si>
    <t>20.05.2020 18:25:29</t>
  </si>
  <si>
    <t>20.05.2020 18:25:31</t>
  </si>
  <si>
    <t>20.05.2020 18:25:32</t>
  </si>
  <si>
    <t>20.05.2020 18:25:33</t>
  </si>
  <si>
    <t>20.05.2020 18:25:36</t>
  </si>
  <si>
    <t>20.05.2020 18:27:28</t>
  </si>
  <si>
    <t>20.05.2020 18:27:30</t>
  </si>
  <si>
    <t>20.05.2020 18:27:31</t>
  </si>
  <si>
    <t>20.05.2020 18:27:33</t>
  </si>
  <si>
    <t>20.05.2020 18:27:35</t>
  </si>
  <si>
    <t>20.05.2020 18:27:37</t>
  </si>
  <si>
    <t>20.05.2020 18:27:52</t>
  </si>
  <si>
    <t>20.05.2020 18:27:53</t>
  </si>
  <si>
    <t>20.05.2020 18:28:11</t>
  </si>
  <si>
    <t>20.05.2020 18:28:12</t>
  </si>
  <si>
    <t>20.05.2020 18:28:14</t>
  </si>
  <si>
    <t>20.05.2020 18:28:15</t>
  </si>
  <si>
    <t>20.05.2020 18:28:16</t>
  </si>
  <si>
    <t>20.05.2020 18:28:19</t>
  </si>
  <si>
    <t>20.05.2020 18:28:23</t>
  </si>
  <si>
    <t>20.05.2020 18:28:25</t>
  </si>
  <si>
    <t>20.05.2020 18:28:26</t>
  </si>
  <si>
    <t>20.05.2020 18:28:28</t>
  </si>
  <si>
    <t>20.05.2020 18:28:29</t>
  </si>
  <si>
    <t>20.05.2020 18:28:31</t>
  </si>
  <si>
    <t>20.05.2020 18:28:43</t>
  </si>
  <si>
    <t>20.05.2020 18:28:44</t>
  </si>
  <si>
    <t>20.05.2020 18:28:46</t>
  </si>
  <si>
    <t>20.05.2020 18:28:47</t>
  </si>
  <si>
    <t>20.05.2020 18:28:49</t>
  </si>
  <si>
    <t>20.05.2020 18:28:50</t>
  </si>
  <si>
    <t>20.05.2020 18:28:52</t>
  </si>
  <si>
    <t>20.05.2020 18:28:54</t>
  </si>
  <si>
    <t>20.05.2020 18:28:55</t>
  </si>
  <si>
    <t>20.05.2020 18:28:56</t>
  </si>
  <si>
    <t>20.05.2020 18:29:32</t>
  </si>
  <si>
    <t>20.05.2020 18:29:34</t>
  </si>
  <si>
    <t>20.05.2020 18:29:35</t>
  </si>
  <si>
    <t>20.05.2020 18:29:37</t>
  </si>
  <si>
    <t>20.05.2020 18:29:38</t>
  </si>
  <si>
    <t>20.05.2020 18:30:32</t>
  </si>
  <si>
    <t>20.05.2020 18:30:34</t>
  </si>
  <si>
    <t>20.05.2020 18:30:35</t>
  </si>
  <si>
    <t>20.05.2020 18:30:37</t>
  </si>
  <si>
    <t>20.05.2020 18:30:38</t>
  </si>
  <si>
    <t>20.05.2020 18:30:46</t>
  </si>
  <si>
    <t>20.05.2020 18:30:48</t>
  </si>
  <si>
    <t>20.05.2020 18:30:49</t>
  </si>
  <si>
    <t>20.05.2020 18:30:51</t>
  </si>
  <si>
    <t>20.05.2020 18:31:05</t>
  </si>
  <si>
    <t>20.05.2020 18:31:07</t>
  </si>
  <si>
    <t>20.05.2020 18:31:08</t>
  </si>
  <si>
    <t>20.05.2020 18:31:12</t>
  </si>
  <si>
    <t>20.05.2020 18:31:20</t>
  </si>
  <si>
    <t>20.05.2020 18:31:21</t>
  </si>
  <si>
    <t>20.05.2020 18:31:23</t>
  </si>
  <si>
    <t>20.05.2020 18:31:24</t>
  </si>
  <si>
    <t>20.05.2020 18:31:26</t>
  </si>
  <si>
    <t>20.05.2020 18:31:45</t>
  </si>
  <si>
    <t>20.05.2020 18:31:47</t>
  </si>
  <si>
    <t>20.05.2020 18:31:48</t>
  </si>
  <si>
    <t>20.05.2020 18:31:55</t>
  </si>
  <si>
    <t>20.05.2020 18:31:57</t>
  </si>
  <si>
    <t>20.05.2020 18:32:13</t>
  </si>
  <si>
    <t>20.05.2020 18:32:14</t>
  </si>
  <si>
    <t>20.05.2020 18:32:16</t>
  </si>
  <si>
    <t>20.05.2020 18:32:17</t>
  </si>
  <si>
    <t>20.05.2020 18:32:32</t>
  </si>
  <si>
    <t>20.05.2020 18:32:34</t>
  </si>
  <si>
    <t>20.05.2020 18:32:35</t>
  </si>
  <si>
    <t>20.05.2020 18:32:36</t>
  </si>
  <si>
    <t>20.05.2020 18:32:39</t>
  </si>
  <si>
    <t>20.05.2020 18:33:09</t>
  </si>
  <si>
    <t>20.05.2020 18:33:11</t>
  </si>
  <si>
    <t>20.05.2020 18:33:12</t>
  </si>
  <si>
    <t>20.05.2020 18:33:14</t>
  </si>
  <si>
    <t>20.05.2020 18:33:15</t>
  </si>
  <si>
    <t>20.05.2020 18:33:17</t>
  </si>
  <si>
    <t>20.05.2020 18:33:18</t>
  </si>
  <si>
    <t>20.05.2020 18:33:20</t>
  </si>
  <si>
    <t>20.05.2020 18:33:36</t>
  </si>
  <si>
    <t>20.05.2020 18:33:38</t>
  </si>
  <si>
    <t>20.05.2020 18:33:39</t>
  </si>
  <si>
    <t>20.05.2020 18:34:07</t>
  </si>
  <si>
    <t>20.05.2020 18:34:09</t>
  </si>
  <si>
    <t>20.05.2020 18:34:10</t>
  </si>
  <si>
    <t>20.05.2020 18:34:11</t>
  </si>
  <si>
    <t>20.05.2020 18:34:12</t>
  </si>
  <si>
    <t>20.05.2020 18:34:23</t>
  </si>
  <si>
    <t>20.05.2020 18:34:24</t>
  </si>
  <si>
    <t>20.05.2020 18:34:26</t>
  </si>
  <si>
    <t>20.05.2020 18:34:27</t>
  </si>
  <si>
    <t>20.05.2020 18:34:29</t>
  </si>
  <si>
    <t>20.05.2020 18:34:39</t>
  </si>
  <si>
    <t>20.05.2020 18:34:42</t>
  </si>
  <si>
    <t>20.05.2020 18:34:44</t>
  </si>
  <si>
    <t>20.05.2020 18:34:45</t>
  </si>
  <si>
    <t>20.05.2020 18:34:47</t>
  </si>
  <si>
    <t>20.05.2020 18:34:48</t>
  </si>
  <si>
    <t>20.05.2020 18:35:02</t>
  </si>
  <si>
    <t>20.05.2020 18:35:03</t>
  </si>
  <si>
    <t>20.05.2020 18:35:05</t>
  </si>
  <si>
    <t>20.05.2020 18:35:06</t>
  </si>
  <si>
    <t>20.05.2020 18:35:08</t>
  </si>
  <si>
    <t>20.05.2020 18:35:09</t>
  </si>
  <si>
    <t>20.05.2020 18:35:20</t>
  </si>
  <si>
    <t>20.05.2020 18:35:21</t>
  </si>
  <si>
    <t>20.05.2020 18:35:22</t>
  </si>
  <si>
    <t>20.05.2020 18:35:24</t>
  </si>
  <si>
    <t>20.05.2020 18:35:55</t>
  </si>
  <si>
    <t>20.05.2020 18:35:57</t>
  </si>
  <si>
    <t>20.05.2020 18:36:43</t>
  </si>
  <si>
    <t>20.05.2020 18:36:44</t>
  </si>
  <si>
    <t>20.05.2020 18:36:46</t>
  </si>
  <si>
    <t>20.05.2020 18:38:05</t>
  </si>
  <si>
    <t>20.05.2020 18:38:08</t>
  </si>
  <si>
    <t>20.05.2020 18:38:09</t>
  </si>
  <si>
    <t>20.05.2020 18:38:11</t>
  </si>
  <si>
    <t>20.05.2020 18:38:12</t>
  </si>
  <si>
    <t>20.05.2020 18:38:14</t>
  </si>
  <si>
    <t>20.05.2020 18:38:51</t>
  </si>
  <si>
    <t>20.05.2020 18:38:53</t>
  </si>
  <si>
    <t>20.05.2020 18:38:54</t>
  </si>
  <si>
    <t>20.05.2020 18:38:56</t>
  </si>
  <si>
    <t>20.05.2020 18:39:24</t>
  </si>
  <si>
    <t>20.05.2020 18:39:26</t>
  </si>
  <si>
    <t>20.05.2020 18:39:27</t>
  </si>
  <si>
    <t>20.05.2020 18:39:29</t>
  </si>
  <si>
    <t>20.05.2020 18:39:32</t>
  </si>
  <si>
    <t>20.05.2020 18:39:33</t>
  </si>
  <si>
    <t>20.05.2020 18:39:35</t>
  </si>
  <si>
    <t>20.05.2020 18:39:36</t>
  </si>
  <si>
    <t>20.05.2020 18:39:38</t>
  </si>
  <si>
    <t>20.05.2020 18:40:03</t>
  </si>
  <si>
    <t>20.05.2020 18:40:11</t>
  </si>
  <si>
    <t>20.05.2020 18:40:12</t>
  </si>
  <si>
    <t>20.05.2020 18:40:14</t>
  </si>
  <si>
    <t>20.05.2020 18:41:02</t>
  </si>
  <si>
    <t>20.05.2020 18:41:09</t>
  </si>
  <si>
    <t>20.05.2020 18:41:10</t>
  </si>
  <si>
    <t>20.05.2020 18:41:12</t>
  </si>
  <si>
    <t>20.05.2020 18:41:24</t>
  </si>
  <si>
    <t>20.05.2020 18:41:25</t>
  </si>
  <si>
    <t>20.05.2020 18:41:26</t>
  </si>
  <si>
    <t>20.05.2020 18:41:29</t>
  </si>
  <si>
    <t>20.05.2020 18:41:31</t>
  </si>
  <si>
    <t>20.05.2020 18:41:32</t>
  </si>
  <si>
    <t>20.05.2020 18:41:53</t>
  </si>
  <si>
    <t>20.05.2020 18:41:55</t>
  </si>
  <si>
    <t>20.05.2020 18:41:56</t>
  </si>
  <si>
    <t>20.05.2020 18:41:57</t>
  </si>
  <si>
    <t>20.05.2020 18:41:59</t>
  </si>
  <si>
    <t>20.05.2020 18:42:00</t>
  </si>
  <si>
    <t>20.05.2020 18:43:24</t>
  </si>
  <si>
    <t>20.05.2020 18:43:25</t>
  </si>
  <si>
    <t>20.05.2020 18:43:27</t>
  </si>
  <si>
    <t>20.05.2020 18:43:28</t>
  </si>
  <si>
    <t>20.05.2020 18:43:29</t>
  </si>
  <si>
    <t>20.05.2020 18:43:30</t>
  </si>
  <si>
    <t>20.05.2020 18:43:32</t>
  </si>
  <si>
    <t>20.05.2020 18:43:43</t>
  </si>
  <si>
    <t>20.05.2020 18:43:45</t>
  </si>
  <si>
    <t>20.05.2020 18:43:46</t>
  </si>
  <si>
    <t>20.05.2020 18:43:47</t>
  </si>
  <si>
    <t>20.05.2020 18:43:49</t>
  </si>
  <si>
    <t>20.05.2020 18:43:51</t>
  </si>
  <si>
    <t>20.05.2020 18:44:47</t>
  </si>
  <si>
    <t>20.05.2020 18:44:48</t>
  </si>
  <si>
    <t>20.05.2020 18:44:53</t>
  </si>
  <si>
    <t>20.05.2020 18:44:54</t>
  </si>
  <si>
    <t>20.05.2020 18:44:56</t>
  </si>
  <si>
    <t>20.05.2020 18:45:04</t>
  </si>
  <si>
    <t>20.05.2020 18:45:06</t>
  </si>
  <si>
    <t>20.05.2020 18:45:12</t>
  </si>
  <si>
    <t>20.05.2020 18:45:14</t>
  </si>
  <si>
    <t>20.05.2020 18:45:15</t>
  </si>
  <si>
    <t>20.05.2020 18:45:17</t>
  </si>
  <si>
    <t>20.05.2020 18:45:37</t>
  </si>
  <si>
    <t>20.05.2020 18:45:39</t>
  </si>
  <si>
    <t>20.05.2020 18:45:40</t>
  </si>
  <si>
    <t>20.05.2020 18:45:41</t>
  </si>
  <si>
    <t>20.05.2020 18:45:44</t>
  </si>
  <si>
    <t>20.05.2020 18:45:45</t>
  </si>
  <si>
    <t>20.05.2020 18:45:47</t>
  </si>
  <si>
    <t>20.05.2020 18:45:49</t>
  </si>
  <si>
    <t>20.05.2020 18:45:50</t>
  </si>
  <si>
    <t>20.05.2020 18:45:51</t>
  </si>
  <si>
    <t>20.05.2020 18:45:53</t>
  </si>
  <si>
    <t>20.05.2020 18:45:54</t>
  </si>
  <si>
    <t>20.05.2020 18:45:57</t>
  </si>
  <si>
    <t>20.05.2020 18:45:59</t>
  </si>
  <si>
    <t>20.05.2020 18:46:00</t>
  </si>
  <si>
    <t>20.05.2020 18:46:02</t>
  </si>
  <si>
    <t>20.05.2020 18:46:03</t>
  </si>
  <si>
    <t>20.05.2020 18:46:05</t>
  </si>
  <si>
    <t>20.05.2020 18:46:27</t>
  </si>
  <si>
    <t>20.05.2020 18:46:29</t>
  </si>
  <si>
    <t>20.05.2020 18:46:30</t>
  </si>
  <si>
    <t>20.05.2020 18:46:32</t>
  </si>
  <si>
    <t>20.05.2020 18:46:33</t>
  </si>
  <si>
    <t>20.05.2020 18:46:59</t>
  </si>
  <si>
    <t>20.05.2020 18:47:00</t>
  </si>
  <si>
    <t>20.05.2020 18:47:02</t>
  </si>
  <si>
    <t>20.05.2020 18:47:03</t>
  </si>
  <si>
    <t>20.05.2020 18:47:05</t>
  </si>
  <si>
    <t>20.05.2020 18:47:32</t>
  </si>
  <si>
    <t>20.05.2020 18:47:33</t>
  </si>
  <si>
    <t>20.05.2020 18:47:35</t>
  </si>
  <si>
    <t>20.05.2020 18:47:36</t>
  </si>
  <si>
    <t>20.05.2020 18:47:53</t>
  </si>
  <si>
    <t>20.05.2020 18:47:54</t>
  </si>
  <si>
    <t>20.05.2020 18:47:56</t>
  </si>
  <si>
    <t>20.05.2020 18:47:57</t>
  </si>
  <si>
    <t>20.05.2020 18:47:58</t>
  </si>
  <si>
    <t>20.05.2020 18:48:00</t>
  </si>
  <si>
    <t>20.05.2020 18:48:01</t>
  </si>
  <si>
    <t>20.05.2020 18:48:35</t>
  </si>
  <si>
    <t>20.05.2020 18:48:37</t>
  </si>
  <si>
    <t>20.05.2020 18:48:38</t>
  </si>
  <si>
    <t>20.05.2020 18:48:40</t>
  </si>
  <si>
    <t>20.05.2020 18:48:41</t>
  </si>
  <si>
    <t>20.05.2020 18:48:53</t>
  </si>
  <si>
    <t>20.05.2020 18:48:55</t>
  </si>
  <si>
    <t>20.05.2020 18:48:56</t>
  </si>
  <si>
    <t>20.05.2020 18:48:58</t>
  </si>
  <si>
    <t>20.05.2020 18:48:59</t>
  </si>
  <si>
    <t>20.05.2020 18:49:01</t>
  </si>
  <si>
    <t>20.05.2020 18:49:06</t>
  </si>
  <si>
    <t>20.05.2020 18:49:08</t>
  </si>
  <si>
    <t>20.05.2020 18:49:09</t>
  </si>
  <si>
    <t>20.05.2020 18:49:10</t>
  </si>
  <si>
    <t>20.05.2020 18:49:12</t>
  </si>
  <si>
    <t>20.05.2020 18:49:29</t>
  </si>
  <si>
    <t>20.05.2020 18:49:31</t>
  </si>
  <si>
    <t>20.05.2020 18:49:33</t>
  </si>
  <si>
    <t>20.05.2020 18:49:41</t>
  </si>
  <si>
    <t>20.05.2020 18:49:42</t>
  </si>
  <si>
    <t>20.05.2020 18:49:43</t>
  </si>
  <si>
    <t>20.05.2020 18:49:45</t>
  </si>
  <si>
    <t>20.05.2020 18:49:46</t>
  </si>
  <si>
    <t>20.05.2020 18:49:47</t>
  </si>
  <si>
    <t>20.05.2020 18:49:48</t>
  </si>
  <si>
    <t>20.05.2020 18:49:53</t>
  </si>
  <si>
    <t>20.05.2020 18:49:54</t>
  </si>
  <si>
    <t>20.05.2020 18:49:56</t>
  </si>
  <si>
    <t>20.05.2020 18:49:57</t>
  </si>
  <si>
    <t>20.05.2020 18:49:59</t>
  </si>
  <si>
    <t>20.05.2020 18:50:00</t>
  </si>
  <si>
    <t>20.05.2020 18:50:02</t>
  </si>
  <si>
    <t>20.05.2020 18:50:39</t>
  </si>
  <si>
    <t>20.05.2020 18:50:40</t>
  </si>
  <si>
    <t>20.05.2020 18:50:42</t>
  </si>
  <si>
    <t>20.05.2020 18:50:43</t>
  </si>
  <si>
    <t>20.05.2020 18:50:53</t>
  </si>
  <si>
    <t>20.05.2020 18:50:55</t>
  </si>
  <si>
    <t>20.05.2020 18:50:59</t>
  </si>
  <si>
    <t>20.05.2020 18:51:11</t>
  </si>
  <si>
    <t>20.05.2020 18:51:13</t>
  </si>
  <si>
    <t>20.05.2020 18:51:14</t>
  </si>
  <si>
    <t>20.05.2020 18:51:16</t>
  </si>
  <si>
    <t>20.05.2020 18:51:17</t>
  </si>
  <si>
    <t>20.05.2020 18:51:32</t>
  </si>
  <si>
    <t>20.05.2020 18:51:34</t>
  </si>
  <si>
    <t>20.05.2020 18:51:35</t>
  </si>
  <si>
    <t>20.05.2020 18:51:37</t>
  </si>
  <si>
    <t>20.05.2020 18:51:38</t>
  </si>
  <si>
    <t>20.05.2020 18:51:46</t>
  </si>
  <si>
    <t>20.05.2020 18:51:47</t>
  </si>
  <si>
    <t>20.05.2020 18:51:49</t>
  </si>
  <si>
    <t>20.05.2020 18:51:50</t>
  </si>
  <si>
    <t>20.05.2020 18:51:52</t>
  </si>
  <si>
    <t>20.05.2020 18:51:53</t>
  </si>
  <si>
    <t>20.05.2020 18:52:55</t>
  </si>
  <si>
    <t>20.05.2020 18:52:56</t>
  </si>
  <si>
    <t>20.05.2020 18:52:57</t>
  </si>
  <si>
    <t>20.05.2020 18:52:59</t>
  </si>
  <si>
    <t>20.05.2020 18:53:03</t>
  </si>
  <si>
    <t>20.05.2020 18:53:38</t>
  </si>
  <si>
    <t>20.05.2020 18:53:39</t>
  </si>
  <si>
    <t>20.05.2020 18:53:40</t>
  </si>
  <si>
    <t>20.05.2020 18:53:42</t>
  </si>
  <si>
    <t>20.05.2020 18:53:55</t>
  </si>
  <si>
    <t>20.05.2020 18:53:56</t>
  </si>
  <si>
    <t>20.05.2020 18:53:58</t>
  </si>
  <si>
    <t>20.05.2020 18:53:59</t>
  </si>
  <si>
    <t>20.05.2020 18:54:14</t>
  </si>
  <si>
    <t>20.05.2020 18:54:16</t>
  </si>
  <si>
    <t>20.05.2020 18:54:17</t>
  </si>
  <si>
    <t>20.05.2020 18:54:19</t>
  </si>
  <si>
    <t>20.05.2020 18:54:20</t>
  </si>
  <si>
    <t>20.05.2020 18:54:22</t>
  </si>
  <si>
    <t>20.05.2020 18:54:23</t>
  </si>
  <si>
    <t>20.05.2020 18:54:25</t>
  </si>
  <si>
    <t>20.05.2020 18:54:37</t>
  </si>
  <si>
    <t>20.05.2020 18:54:38</t>
  </si>
  <si>
    <t>20.05.2020 18:54:40</t>
  </si>
  <si>
    <t>20.05.2020 18:54:41</t>
  </si>
  <si>
    <t>20.05.2020 18:55:18</t>
  </si>
  <si>
    <t>20.05.2020 18:55:20</t>
  </si>
  <si>
    <t>20.05.2020 18:55:36</t>
  </si>
  <si>
    <t>20.05.2020 18:55:38</t>
  </si>
  <si>
    <t>20.05.2020 18:55:39</t>
  </si>
  <si>
    <t>20.05.2020 18:56:09</t>
  </si>
  <si>
    <t>20.05.2020 18:56:11</t>
  </si>
  <si>
    <t>20.05.2020 18:56:12</t>
  </si>
  <si>
    <t>20.05.2020 18:56:14</t>
  </si>
  <si>
    <t>20.05.2020 18:56:15</t>
  </si>
  <si>
    <t>20.05.2020 18:56:17</t>
  </si>
  <si>
    <t>20.05.2020 18:56:56</t>
  </si>
  <si>
    <t>20.05.2020 18:56:57</t>
  </si>
  <si>
    <t>20.05.2020 18:56:58</t>
  </si>
  <si>
    <t>20.05.2020 18:57:07</t>
  </si>
  <si>
    <t>20.05.2020 18:57:09</t>
  </si>
  <si>
    <t>20.05.2020 18:57:10</t>
  </si>
  <si>
    <t>20.05.2020 18:57:12</t>
  </si>
  <si>
    <t>20.05.2020 18:57:13</t>
  </si>
  <si>
    <t>20.05.2020 18:58:25</t>
  </si>
  <si>
    <t>20.05.2020 18:58:27</t>
  </si>
  <si>
    <t>20.05.2020 18:58:28</t>
  </si>
  <si>
    <t>20.05.2020 18:58:31</t>
  </si>
  <si>
    <t>20.05.2020 18:58:46</t>
  </si>
  <si>
    <t>20.05.2020 18:58:47</t>
  </si>
  <si>
    <t>20.05.2020 18:58:49</t>
  </si>
  <si>
    <t>20.05.2020 18:58:50</t>
  </si>
  <si>
    <t>20.05.2020 18:58:52</t>
  </si>
  <si>
    <t>20.05.2020 18:59:01</t>
  </si>
  <si>
    <t>20.05.2020 18:59:02</t>
  </si>
  <si>
    <t>20.05.2020 18:59:04</t>
  </si>
  <si>
    <t>20.05.2020 18:59:05</t>
  </si>
  <si>
    <t>20.05.2020 18:59:07</t>
  </si>
  <si>
    <t>20.05.2020 19:00:09</t>
  </si>
  <si>
    <t>20.05.2020 19:00:11</t>
  </si>
  <si>
    <t>20.05.2020 19:00:12</t>
  </si>
  <si>
    <t>20.05.2020 19:00:15</t>
  </si>
  <si>
    <t>20.05.2020 19:00:35</t>
  </si>
  <si>
    <t>20.05.2020 19:01:21</t>
  </si>
  <si>
    <t>20.05.2020 19:01:23</t>
  </si>
  <si>
    <t>20.05.2020 19:01:24</t>
  </si>
  <si>
    <t>20.05.2020 19:01:39</t>
  </si>
  <si>
    <t>20.05.2020 19:01:40</t>
  </si>
  <si>
    <t>20.05.2020 19:01:42</t>
  </si>
  <si>
    <t>20.05.2020 19:01:43</t>
  </si>
  <si>
    <t>20.05.2020 19:01:44</t>
  </si>
  <si>
    <t>20.05.2020 19:01:48</t>
  </si>
  <si>
    <t>20.05.2020 19:01:49</t>
  </si>
  <si>
    <t>20.05.2020 19:01:50</t>
  </si>
  <si>
    <t>20.05.2020 19:01:52</t>
  </si>
  <si>
    <t>20.05.2020 19:03:13</t>
  </si>
  <si>
    <t>20.05.2020 19:03:49</t>
  </si>
  <si>
    <t>20.05.2020 19:03:50</t>
  </si>
  <si>
    <t>20.05.2020 19:03:52</t>
  </si>
  <si>
    <t>20.05.2020 19:03:53</t>
  </si>
  <si>
    <t>20.05.2020 19:03:55</t>
  </si>
  <si>
    <t>20.05.2020 19:03:56</t>
  </si>
  <si>
    <t>20.05.2020 19:03:58</t>
  </si>
  <si>
    <t>20.05.2020 19:03:59</t>
  </si>
  <si>
    <t>20.05.2020 19:04:05</t>
  </si>
  <si>
    <t>20.05.2020 19:04:07</t>
  </si>
  <si>
    <t>20.05.2020 19:04:09</t>
  </si>
  <si>
    <t>20.05.2020 19:04:10</t>
  </si>
  <si>
    <t>20.05.2020 19:04:11</t>
  </si>
  <si>
    <t>20.05.2020 19:04:13</t>
  </si>
  <si>
    <t>20.05.2020 19:04:14</t>
  </si>
  <si>
    <t>20.05.2020 19:04:16</t>
  </si>
  <si>
    <t>20.05.2020 19:04:17</t>
  </si>
  <si>
    <t>20.05.2020 19:04:19</t>
  </si>
  <si>
    <t>20.05.2020 19:04:21</t>
  </si>
  <si>
    <t>20.05.2020 19:05:02</t>
  </si>
  <si>
    <t>20.05.2020 19:05:04</t>
  </si>
  <si>
    <t>20.05.2020 19:05:07</t>
  </si>
  <si>
    <t>20.05.2020 19:05:08</t>
  </si>
  <si>
    <t>20.05.2020 19:05:09</t>
  </si>
  <si>
    <t>20.05.2020 19:05:12</t>
  </si>
  <si>
    <t>20.05.2020 19:05:14</t>
  </si>
  <si>
    <t>20.05.2020 19:05:15</t>
  </si>
  <si>
    <t>20.05.2020 19:05:16</t>
  </si>
  <si>
    <t>20.05.2020 19:05:17</t>
  </si>
  <si>
    <t>20.05.2020 19:05:19</t>
  </si>
  <si>
    <t>20.05.2020 19:05:20</t>
  </si>
  <si>
    <t>20.05.2020 19:06:00</t>
  </si>
  <si>
    <t>20.05.2020 19:06:02</t>
  </si>
  <si>
    <t>20.05.2020 19:06:03</t>
  </si>
  <si>
    <t>20.05.2020 19:06:04</t>
  </si>
  <si>
    <t>20.05.2020 19:06:37</t>
  </si>
  <si>
    <t>20.05.2020 19:06:38</t>
  </si>
  <si>
    <t>20.05.2020 19:06:40</t>
  </si>
  <si>
    <t>20.05.2020 19:06:41</t>
  </si>
  <si>
    <t>20.05.2020 19:06:42</t>
  </si>
  <si>
    <t>20.05.2020 19:06:45</t>
  </si>
  <si>
    <t>20.05.2020 19:06:46</t>
  </si>
  <si>
    <t>20.05.2020 19:07:15</t>
  </si>
  <si>
    <t>20.05.2020 19:07:16</t>
  </si>
  <si>
    <t>20.05.2020 19:07:17</t>
  </si>
  <si>
    <t>20.05.2020 19:07:19</t>
  </si>
  <si>
    <t>20.05.2020 19:07:37</t>
  </si>
  <si>
    <t>20.05.2020 19:07:38</t>
  </si>
  <si>
    <t>20.05.2020 19:07:40</t>
  </si>
  <si>
    <t>20.05.2020 19:07:41</t>
  </si>
  <si>
    <t>20.05.2020 19:07:43</t>
  </si>
  <si>
    <t>20.05.2020 19:07:50</t>
  </si>
  <si>
    <t>20.05.2020 19:07:52</t>
  </si>
  <si>
    <t>20.05.2020 19:07:53</t>
  </si>
  <si>
    <t>20.05.2020 19:07:54</t>
  </si>
  <si>
    <t>20.05.2020 19:07:55</t>
  </si>
  <si>
    <t>20.05.2020 19:08:08</t>
  </si>
  <si>
    <t>20.05.2020 19:08:15</t>
  </si>
  <si>
    <t>20.05.2020 19:08:40</t>
  </si>
  <si>
    <t>20.05.2020 19:08:46</t>
  </si>
  <si>
    <t>20.05.2020 19:08:47</t>
  </si>
  <si>
    <t>20.05.2020 19:08:49</t>
  </si>
  <si>
    <t>20.05.2020 19:08:50</t>
  </si>
  <si>
    <t>20.05.2020 19:08:51</t>
  </si>
  <si>
    <t>20.05.2020 19:08:52</t>
  </si>
  <si>
    <t>20.05.2020 19:09:37</t>
  </si>
  <si>
    <t>20.05.2020 19:09:39</t>
  </si>
  <si>
    <t>20.05.2020 19:09:40</t>
  </si>
  <si>
    <t>20.05.2020 19:09:41</t>
  </si>
  <si>
    <t>20.05.2020 19:09:42</t>
  </si>
  <si>
    <t>20.05.2020 19:09:44</t>
  </si>
  <si>
    <t>20.05.2020 19:09:58</t>
  </si>
  <si>
    <t>20.05.2020 19:10:00</t>
  </si>
  <si>
    <t>20.05.2020 19:10:01</t>
  </si>
  <si>
    <t>20.05.2020 19:10:02</t>
  </si>
  <si>
    <t>20.05.2020 19:10:23</t>
  </si>
  <si>
    <t>20.05.2020 19:10:25</t>
  </si>
  <si>
    <t>20.05.2020 19:10:26</t>
  </si>
  <si>
    <t>20.05.2020 19:10:28</t>
  </si>
  <si>
    <t>20.05.2020 19:10:29</t>
  </si>
  <si>
    <t>20.05.2020 19:11:08</t>
  </si>
  <si>
    <t>20.05.2020 19:11:10</t>
  </si>
  <si>
    <t>20.05.2020 19:11:11</t>
  </si>
  <si>
    <t>20.05.2020 19:11:13</t>
  </si>
  <si>
    <t>20.05.2020 19:11:19</t>
  </si>
  <si>
    <t>20.05.2020 19:11:20</t>
  </si>
  <si>
    <t>20.05.2020 19:11:21</t>
  </si>
  <si>
    <t>20.05.2020 19:11:23</t>
  </si>
  <si>
    <t>20.05.2020 19:11:26</t>
  </si>
  <si>
    <t>20.05.2020 19:11:27</t>
  </si>
  <si>
    <t>20.05.2020 19:11:29</t>
  </si>
  <si>
    <t>20.05.2020 19:11:30</t>
  </si>
  <si>
    <t>20.05.2020 19:11:34</t>
  </si>
  <si>
    <t>20.05.2020 19:11:36</t>
  </si>
  <si>
    <t>20.05.2020 19:11:38</t>
  </si>
  <si>
    <t>20.05.2020 19:11:39</t>
  </si>
  <si>
    <t>20.05.2020 19:11:40</t>
  </si>
  <si>
    <t>20.05.2020 19:12:27</t>
  </si>
  <si>
    <t>20.05.2020 19:12:28</t>
  </si>
  <si>
    <t>20.05.2020 19:12:30</t>
  </si>
  <si>
    <t>20.05.2020 19:13:41</t>
  </si>
  <si>
    <t>20.05.2020 19:13:43</t>
  </si>
  <si>
    <t>20.05.2020 19:14:17</t>
  </si>
  <si>
    <t>20.05.2020 19:14:19</t>
  </si>
  <si>
    <t>20.05.2020 19:14:20</t>
  </si>
  <si>
    <t>20.05.2020 19:14:22</t>
  </si>
  <si>
    <t>20.05.2020 19:14:25</t>
  </si>
  <si>
    <t>20.05.2020 19:14:26</t>
  </si>
  <si>
    <t>20.05.2020 19:14:28</t>
  </si>
  <si>
    <t>20.05.2020 19:14:29</t>
  </si>
  <si>
    <t>20.05.2020 19:15:23</t>
  </si>
  <si>
    <t>20.05.2020 19:15:25</t>
  </si>
  <si>
    <t>20.05.2020 19:15:26</t>
  </si>
  <si>
    <t>20.05.2020 19:15:27</t>
  </si>
  <si>
    <t>20.05.2020 19:15:30</t>
  </si>
  <si>
    <t>20.05.2020 19:15:33</t>
  </si>
  <si>
    <t>20.05.2020 19:15:34</t>
  </si>
  <si>
    <t>20.05.2020 19:15:36</t>
  </si>
  <si>
    <t>20.05.2020 19:15:37</t>
  </si>
  <si>
    <t>20.05.2020 19:15:38</t>
  </si>
  <si>
    <t>20.05.2020 19:16:41</t>
  </si>
  <si>
    <t>20.05.2020 19:16:42</t>
  </si>
  <si>
    <t>20.05.2020 19:16:44</t>
  </si>
  <si>
    <t>20.05.2020 19:16:45</t>
  </si>
  <si>
    <t>20.05.2020 19:17:27</t>
  </si>
  <si>
    <t>20.05.2020 19:17:29</t>
  </si>
  <si>
    <t>20.05.2020 19:17:30</t>
  </si>
  <si>
    <t>20.05.2020 19:17:31</t>
  </si>
  <si>
    <t>20.05.2020 19:17:33</t>
  </si>
  <si>
    <t>20.05.2020 19:17:34</t>
  </si>
  <si>
    <t>20.05.2020 19:17:35</t>
  </si>
  <si>
    <t>20.05.2020 19:17:36</t>
  </si>
  <si>
    <t>20.05.2020 19:17:38</t>
  </si>
  <si>
    <t>20.05.2020 19:17:39</t>
  </si>
  <si>
    <t>20.05.2020 19:17:54</t>
  </si>
  <si>
    <t>20.05.2020 19:17:55</t>
  </si>
  <si>
    <t>20.05.2020 19:17:56</t>
  </si>
  <si>
    <t>20.05.2020 19:17:58</t>
  </si>
  <si>
    <t>20.05.2020 19:18:42</t>
  </si>
  <si>
    <t>20.05.2020 19:18:44</t>
  </si>
  <si>
    <t>20.05.2020 19:18:45</t>
  </si>
  <si>
    <t>20.05.2020 19:18:47</t>
  </si>
  <si>
    <t>20.05.2020 19:18:48</t>
  </si>
  <si>
    <t>20.05.2020 19:18:51</t>
  </si>
  <si>
    <t>20.05.2020 19:18:52</t>
  </si>
  <si>
    <t>20.05.2020 19:18:53</t>
  </si>
  <si>
    <t>20.05.2020 19:18:55</t>
  </si>
  <si>
    <t>20.05.2020 19:18:57</t>
  </si>
  <si>
    <t>20.05.2020 19:19:20</t>
  </si>
  <si>
    <t>20.05.2020 19:19:26</t>
  </si>
  <si>
    <t>20.05.2020 19:19:28</t>
  </si>
  <si>
    <t>20.05.2020 19:19:29</t>
  </si>
  <si>
    <t>20.05.2020 19:21:24</t>
  </si>
  <si>
    <t>20.05.2020 19:21:26</t>
  </si>
  <si>
    <t>20.05.2020 19:21:27</t>
  </si>
  <si>
    <t>20.05.2020 19:21:29</t>
  </si>
  <si>
    <t>20.05.2020 19:21:30</t>
  </si>
  <si>
    <t>20.05.2020 19:22:04</t>
  </si>
  <si>
    <t>20.05.2020 19:22:05</t>
  </si>
  <si>
    <t>20.05.2020 19:22:06</t>
  </si>
  <si>
    <t>20.05.2020 19:22:08</t>
  </si>
  <si>
    <t>20.05.2020 19:22:09</t>
  </si>
  <si>
    <t>20.05.2020 19:22:11</t>
  </si>
  <si>
    <t>20.05.2020 19:22:12</t>
  </si>
  <si>
    <t>20.05.2020 19:22:46</t>
  </si>
  <si>
    <t>20.05.2020 19:22:47</t>
  </si>
  <si>
    <t>20.05.2020 19:22:48</t>
  </si>
  <si>
    <t>20.05.2020 19:22:50</t>
  </si>
  <si>
    <t>20.05.2020 19:22:51</t>
  </si>
  <si>
    <t>20.05.2020 19:22:53</t>
  </si>
  <si>
    <t>20.05.2020 19:22:56</t>
  </si>
  <si>
    <t>20.05.2020 19:23:36</t>
  </si>
  <si>
    <t>20.05.2020 19:23:38</t>
  </si>
  <si>
    <t>20.05.2020 19:23:39</t>
  </si>
  <si>
    <t>20.05.2020 19:23:40</t>
  </si>
  <si>
    <t>20.05.2020 19:23:42</t>
  </si>
  <si>
    <t>20.05.2020 19:23:43</t>
  </si>
  <si>
    <t>20.05.2020 19:24:13</t>
  </si>
  <si>
    <t>20.05.2020 19:24:15</t>
  </si>
  <si>
    <t>20.05.2020 19:24:16</t>
  </si>
  <si>
    <t>20.05.2020 19:24:18</t>
  </si>
  <si>
    <t>20.05.2020 19:24:19</t>
  </si>
  <si>
    <t>20.05.2020 19:24:33</t>
  </si>
  <si>
    <t>20.05.2020 19:24:34</t>
  </si>
  <si>
    <t>20.05.2020 19:24:36</t>
  </si>
  <si>
    <t>20.05.2020 19:24:37</t>
  </si>
  <si>
    <t>20.05.2020 19:24:39</t>
  </si>
  <si>
    <t>20.05.2020 19:25:37</t>
  </si>
  <si>
    <t>20.05.2020 19:25:39</t>
  </si>
  <si>
    <t>20.05.2020 19:25:40</t>
  </si>
  <si>
    <t>20.05.2020 19:25:41</t>
  </si>
  <si>
    <t>20.05.2020 19:28:30</t>
  </si>
  <si>
    <t>20.05.2020 19:28:32</t>
  </si>
  <si>
    <t>20.05.2020 19:28:34</t>
  </si>
  <si>
    <t>20.05.2020 19:28:35</t>
  </si>
  <si>
    <t>20.05.2020 19:29:16</t>
  </si>
  <si>
    <t>20.05.2020 19:29:17</t>
  </si>
  <si>
    <t>20.05.2020 19:29:19</t>
  </si>
  <si>
    <t>20.05.2020 19:29:33</t>
  </si>
  <si>
    <t>20.05.2020 19:29:35</t>
  </si>
  <si>
    <t>20.05.2020 19:29:36</t>
  </si>
  <si>
    <t>20.05.2020 19:29:38</t>
  </si>
  <si>
    <t>20.05.2020 19:30:24</t>
  </si>
  <si>
    <t>20.05.2020 19:30:29</t>
  </si>
  <si>
    <t>20.05.2020 19:30:30</t>
  </si>
  <si>
    <t>20.05.2020 19:30:32</t>
  </si>
  <si>
    <t>20.05.2020 19:30:33</t>
  </si>
  <si>
    <t>20.05.2020 19:30:42</t>
  </si>
  <si>
    <t>20.05.2020 19:30:44</t>
  </si>
  <si>
    <t>20.05.2020 19:30:47</t>
  </si>
  <si>
    <t>20.05.2020 19:31:18</t>
  </si>
  <si>
    <t>20.05.2020 19:31:20</t>
  </si>
  <si>
    <t>20.05.2020 19:31:21</t>
  </si>
  <si>
    <t>20.05.2020 19:31:23</t>
  </si>
  <si>
    <t>20.05.2020 19:31:24</t>
  </si>
  <si>
    <t>20.05.2020 19:31:57</t>
  </si>
  <si>
    <t>20.05.2020 19:31:59</t>
  </si>
  <si>
    <t>20.05.2020 19:32:00</t>
  </si>
  <si>
    <t>20.05.2020 19:32:02</t>
  </si>
  <si>
    <t>20.05.2020 19:32:03</t>
  </si>
  <si>
    <t>20.05.2020 19:32:05</t>
  </si>
  <si>
    <t>20.05.2020 19:32:06</t>
  </si>
  <si>
    <t>20.05.2020 19:33:35</t>
  </si>
  <si>
    <t>20.05.2020 19:33:36</t>
  </si>
  <si>
    <t>20.05.2020 19:33:38</t>
  </si>
  <si>
    <t>20.05.2020 19:33:39</t>
  </si>
  <si>
    <t>20.05.2020 19:34:11</t>
  </si>
  <si>
    <t>20.05.2020 19:34:12</t>
  </si>
  <si>
    <t>20.05.2020 19:35:11</t>
  </si>
  <si>
    <t>20.05.2020 19:35:12</t>
  </si>
  <si>
    <t>20.05.2020 19:35:14</t>
  </si>
  <si>
    <t>20.05.2020 19:35:15</t>
  </si>
  <si>
    <t>20.05.2020 19:35:17</t>
  </si>
  <si>
    <t>20.05.2020 19:35:48</t>
  </si>
  <si>
    <t>20.05.2020 19:38:06</t>
  </si>
  <si>
    <t>20.05.2020 19:38:08</t>
  </si>
  <si>
    <t>20.05.2020 19:38:09</t>
  </si>
  <si>
    <t>20.05.2020 19:38:11</t>
  </si>
  <si>
    <t>20.05.2020 19:38:42</t>
  </si>
  <si>
    <t>20.05.2020 19:38:44</t>
  </si>
  <si>
    <t>20.05.2020 19:38:45</t>
  </si>
  <si>
    <t>20.05.2020 19:38:47</t>
  </si>
  <si>
    <t>20.05.2020 19:39:45</t>
  </si>
  <si>
    <t>20.05.2020 19:39:47</t>
  </si>
  <si>
    <t>20.05.2020 19:39:48</t>
  </si>
  <si>
    <t>20.05.2020 19:39:50</t>
  </si>
  <si>
    <t>20.05.2020 19:39:51</t>
  </si>
  <si>
    <t>20.05.2020 19:40:05</t>
  </si>
  <si>
    <t>20.05.2020 19:40:06</t>
  </si>
  <si>
    <t>20.05.2020 19:40:08</t>
  </si>
  <si>
    <t>20.05.2020 19:40:09</t>
  </si>
  <si>
    <t>20.05.2020 19:40:26</t>
  </si>
  <si>
    <t>20.05.2020 19:40:27</t>
  </si>
  <si>
    <t>20.05.2020 19:40:29</t>
  </si>
  <si>
    <t>20.05.2020 19:41:04</t>
  </si>
  <si>
    <t>20.05.2020 19:41:06</t>
  </si>
  <si>
    <t>20.05.2020 19:41:07</t>
  </si>
  <si>
    <t>20.05.2020 19:41:09</t>
  </si>
  <si>
    <t>20.05.2020 19:41:10</t>
  </si>
  <si>
    <t>20.05.2020 19:41:12</t>
  </si>
  <si>
    <t>20.05.2020 19:41:24</t>
  </si>
  <si>
    <t>20.05.2020 19:41:25</t>
  </si>
  <si>
    <t>20.05.2020 19:41:27</t>
  </si>
  <si>
    <t>20.05.2020 19:41:28</t>
  </si>
  <si>
    <t>20.05.2020 19:41:30</t>
  </si>
  <si>
    <t>20.05.2020 19:41:31</t>
  </si>
  <si>
    <t>20.05.2020 19:42:18</t>
  </si>
  <si>
    <t>20.05.2020 19:42:19</t>
  </si>
  <si>
    <t>20.05.2020 19:42:21</t>
  </si>
  <si>
    <t>20.05.2020 19:42:22</t>
  </si>
  <si>
    <t>20.05.2020 19:42:24</t>
  </si>
  <si>
    <t>20.05.2020 19:42:25</t>
  </si>
  <si>
    <t>20.05.2020 19:44:31</t>
  </si>
  <si>
    <t>20.05.2020 19:44:33</t>
  </si>
  <si>
    <t>20.05.2020 19:46:04</t>
  </si>
  <si>
    <t>20.05.2020 19:46:07</t>
  </si>
  <si>
    <t>20.05.2020 19:46:09</t>
  </si>
  <si>
    <t>20.05.2020 19:47:21</t>
  </si>
  <si>
    <t>20.05.2020 19:47:22</t>
  </si>
  <si>
    <t>20.05.2020 19:47:24</t>
  </si>
  <si>
    <t>20.05.2020 19:47:25</t>
  </si>
  <si>
    <t>20.05.2020 19:49:26</t>
  </si>
  <si>
    <t>20.05.2020 19:49:48</t>
  </si>
  <si>
    <t>20.05.2020 19:49:50</t>
  </si>
  <si>
    <t>20.05.2020 19:49:51</t>
  </si>
  <si>
    <t>20.05.2020 19:49:53</t>
  </si>
  <si>
    <t>20.05.2020 19:49:54</t>
  </si>
  <si>
    <t>20.05.2020 19:52:49</t>
  </si>
  <si>
    <t>20.05.2020 19:52:51</t>
  </si>
  <si>
    <t>20.05.2020 19:52:52</t>
  </si>
  <si>
    <t>20.05.2020 19:52:57</t>
  </si>
  <si>
    <t>20.05.2020 19:53:09</t>
  </si>
  <si>
    <t>20.05.2020 19:53:10</t>
  </si>
  <si>
    <t>20.05.2020 19:53:12</t>
  </si>
  <si>
    <t>20.05.2020 19:53:14</t>
  </si>
  <si>
    <t>20.05.2020 19:53:15</t>
  </si>
  <si>
    <t>20.05.2020 19:53:17</t>
  </si>
  <si>
    <t>20.05.2020 19:53:19</t>
  </si>
  <si>
    <t>20.05.2020 19:53:21</t>
  </si>
  <si>
    <t>20.05.2020 19:53:22</t>
  </si>
  <si>
    <t>20.05.2020 19:53:26</t>
  </si>
  <si>
    <t>20.05.2020 19:53:27</t>
  </si>
  <si>
    <t>20.05.2020 19:53:29</t>
  </si>
  <si>
    <t>20.05.2020 19:53:30</t>
  </si>
  <si>
    <t>20.05.2020 19:53:31</t>
  </si>
  <si>
    <t>20.05.2020 19:55:21</t>
  </si>
  <si>
    <t>20.05.2020 19:55:22</t>
  </si>
  <si>
    <t>20.05.2020 19:55:24</t>
  </si>
  <si>
    <t>20.05.2020 19:55:26</t>
  </si>
  <si>
    <t>20.05.2020 19:56:00</t>
  </si>
  <si>
    <t>20.05.2020 19:56:01</t>
  </si>
  <si>
    <t>20.05.2020 19:56:03</t>
  </si>
  <si>
    <t>20.05.2020 19:56:04</t>
  </si>
  <si>
    <t>20.05.2020 19:56:06</t>
  </si>
  <si>
    <t>20.05.2020 19:56:07</t>
  </si>
  <si>
    <t>20.05.2020 19:56:09</t>
  </si>
  <si>
    <t>20.05.2020 19:56:42</t>
  </si>
  <si>
    <t>20.05.2020 19:56:43</t>
  </si>
  <si>
    <t>20.05.2020 19:56:45</t>
  </si>
  <si>
    <t>20.05.2020 19:56:46</t>
  </si>
  <si>
    <t>20.05.2020 19:56:48</t>
  </si>
  <si>
    <t>20.05.2020 19:59:24</t>
  </si>
  <si>
    <t>20.05.2020 19:59:25</t>
  </si>
  <si>
    <t>20.05.2020 19:59:27</t>
  </si>
  <si>
    <t>20.05.2020 19:59:28</t>
  </si>
  <si>
    <t>20.05.2020 19:59:30</t>
  </si>
  <si>
    <t>20.05.2020 19:59:32</t>
  </si>
  <si>
    <t>20.05.2020 19:59:33</t>
  </si>
  <si>
    <t>20.05.2020 19:59:34</t>
  </si>
  <si>
    <t>20.05.2020 19:59:42</t>
  </si>
  <si>
    <t>20.05.2020 19:59:44</t>
  </si>
  <si>
    <t>20.05.2020 19:59:47</t>
  </si>
  <si>
    <t>20.05.2020 19:59:48</t>
  </si>
  <si>
    <t>20.05.2020 19:59:49</t>
  </si>
  <si>
    <t>20.05.2020 19:59:52</t>
  </si>
  <si>
    <t>20.05.2020 19:59:54</t>
  </si>
  <si>
    <t>20.05.2020 19:59:56</t>
  </si>
  <si>
    <t>20.05.2020 19:59:57</t>
  </si>
  <si>
    <t>20.05.2020 20:00:15</t>
  </si>
  <si>
    <t>20.05.2020 20:00:17</t>
  </si>
  <si>
    <t>20.05.2020 20:00:18</t>
  </si>
  <si>
    <t>20.05.2020 20:00:19</t>
  </si>
  <si>
    <t>20.05.2020 20:00:21</t>
  </si>
  <si>
    <t>20.05.2020 20:00:22</t>
  </si>
  <si>
    <t>20.05.2020 20:00:53</t>
  </si>
  <si>
    <t>20.05.2020 20:00:56</t>
  </si>
  <si>
    <t>20.05.2020 20:01:36</t>
  </si>
  <si>
    <t>20.05.2020 20:01:37</t>
  </si>
  <si>
    <t>20.05.2020 20:01:39</t>
  </si>
  <si>
    <t>20.05.2020 20:01:41</t>
  </si>
  <si>
    <t>20.05.2020 20:01:45</t>
  </si>
  <si>
    <t>20.05.2020 20:01:46</t>
  </si>
  <si>
    <t>20.05.2020 20:01:48</t>
  </si>
  <si>
    <t>20.05.2020 20:01:49</t>
  </si>
  <si>
    <t>20.05.2020 20:03:18</t>
  </si>
  <si>
    <t>20.05.2020 20:03:19</t>
  </si>
  <si>
    <t>20.05.2020 20:03:21</t>
  </si>
  <si>
    <t>20.05.2020 20:06:43</t>
  </si>
  <si>
    <t>20.05.2020 20:06:45</t>
  </si>
  <si>
    <t>20.05.2020 20:06:46</t>
  </si>
  <si>
    <t>20.05.2020 20:06:51</t>
  </si>
  <si>
    <t>20.05.2020 20:06:58</t>
  </si>
  <si>
    <t>20.05.2020 20:07:00</t>
  </si>
  <si>
    <t>20.05.2020 20:07:01</t>
  </si>
  <si>
    <t>20.05.2020 20:07:03</t>
  </si>
  <si>
    <t>20.05.2020 20:07:04</t>
  </si>
  <si>
    <t>20.05.2020 20:07:06</t>
  </si>
  <si>
    <t>20.05.2020 20:07:29</t>
  </si>
  <si>
    <t>20.05.2020 20:07:33</t>
  </si>
  <si>
    <t>20.05.2020 20:07:36</t>
  </si>
  <si>
    <t>20.05.2020 20:09:48</t>
  </si>
  <si>
    <t>20.05.2020 20:09:49</t>
  </si>
  <si>
    <t>20.05.2020 20:09:51</t>
  </si>
  <si>
    <t>20.05.2020 20:09:52</t>
  </si>
  <si>
    <t>20.05.2020 20:09:54</t>
  </si>
  <si>
    <t>20.05.2020 20:10:06</t>
  </si>
  <si>
    <t>20.05.2020 20:11:38</t>
  </si>
  <si>
    <t>20.05.2020 20:11:39</t>
  </si>
  <si>
    <t>20.05.2020 20:11:40</t>
  </si>
  <si>
    <t>20.05.2020 20:11:42</t>
  </si>
  <si>
    <t>20.05.2020 20:11:55</t>
  </si>
  <si>
    <t>20.05.2020 20:11:57</t>
  </si>
  <si>
    <t>20.05.2020 20:11:58</t>
  </si>
  <si>
    <t>20.05.2020 20:12:00</t>
  </si>
  <si>
    <t>20.05.2020 20:12:24</t>
  </si>
  <si>
    <t>20.05.2020 20:12:25</t>
  </si>
  <si>
    <t>20.05.2020 20:12:27</t>
  </si>
  <si>
    <t>20.05.2020 20:12:28</t>
  </si>
  <si>
    <t>20.05.2020 20:14:07</t>
  </si>
  <si>
    <t>20.05.2020 20:14:09</t>
  </si>
  <si>
    <t>20.05.2020 20:14:10</t>
  </si>
  <si>
    <t>20.05.2020 20:14:12</t>
  </si>
  <si>
    <t>20.05.2020 20:14:13</t>
  </si>
  <si>
    <t>20.05.2020 20:14:15</t>
  </si>
  <si>
    <t>20.05.2020 20:16:39</t>
  </si>
  <si>
    <t>20.05.2020 20:16:41</t>
  </si>
  <si>
    <t>20.05.2020 20:16:51</t>
  </si>
  <si>
    <t>20.05.2020 20:16:52</t>
  </si>
  <si>
    <t>20.05.2020 20:16:54</t>
  </si>
  <si>
    <t>20.05.2020 20:16:55</t>
  </si>
  <si>
    <t>20.05.2020 20:17:35</t>
  </si>
  <si>
    <t>20.05.2020 20:17:36</t>
  </si>
  <si>
    <t>20.05.2020 20:17:37</t>
  </si>
  <si>
    <t>20.05.2020 20:17:39</t>
  </si>
  <si>
    <t>20.05.2020 20:17:40</t>
  </si>
  <si>
    <t>20.05.2020 20:17:44</t>
  </si>
  <si>
    <t>20.05.2020 20:17:45</t>
  </si>
  <si>
    <t>20.05.2020 20:17:46</t>
  </si>
  <si>
    <t>20.05.2020 20:17:48</t>
  </si>
  <si>
    <t>20.05.2020 20:17:49</t>
  </si>
  <si>
    <t>20.05.2020 20:17:51</t>
  </si>
  <si>
    <t>20.05.2020 20:20:18</t>
  </si>
  <si>
    <t>20.05.2020 20:20:19</t>
  </si>
  <si>
    <t>20.05.2020 20:20:21</t>
  </si>
  <si>
    <t>20.05.2020 20:21:09</t>
  </si>
  <si>
    <t>20.05.2020 20:21:10</t>
  </si>
  <si>
    <t>20.05.2020 20:21:12</t>
  </si>
  <si>
    <t>20.05.2020 20:21:13</t>
  </si>
  <si>
    <t>20.05.2020 20:21:16</t>
  </si>
  <si>
    <t>20.05.2020 20:22:36</t>
  </si>
  <si>
    <t>20.05.2020 20:23:42</t>
  </si>
  <si>
    <t>20.05.2020 20:23:43</t>
  </si>
  <si>
    <t>20.05.2020 20:23:45</t>
  </si>
  <si>
    <t>20.05.2020 20:23:46</t>
  </si>
  <si>
    <t>20.05.2020 20:23:51</t>
  </si>
  <si>
    <t>20.05.2020 20:23:52</t>
  </si>
  <si>
    <t>20.05.2020 20:23:54</t>
  </si>
  <si>
    <t>20.05.2020 20:23:55</t>
  </si>
  <si>
    <t>20.05.2020 20:23:57</t>
  </si>
  <si>
    <t>20.05.2020 20:26:25</t>
  </si>
  <si>
    <t>20.05.2020 20:26:27</t>
  </si>
  <si>
    <t>20.05.2020 20:26:28</t>
  </si>
  <si>
    <t>20.05.2020 20:26:30</t>
  </si>
  <si>
    <t>20.05.2020 20:26:31</t>
  </si>
  <si>
    <t>20.05.2020 20:26:33</t>
  </si>
  <si>
    <t>20.05.2020 20:26:34</t>
  </si>
  <si>
    <t>20.05.2020 20:26:45</t>
  </si>
  <si>
    <t>20.05.2020 20:26:46</t>
  </si>
  <si>
    <t>20.05.2020 20:26:48</t>
  </si>
  <si>
    <t>20.05.2020 20:26:49</t>
  </si>
  <si>
    <t>20.05.2020 20:26:51</t>
  </si>
  <si>
    <t>20.05.2020 20:27:30</t>
  </si>
  <si>
    <t>20.05.2020 20:27:31</t>
  </si>
  <si>
    <t>20.05.2020 20:27:33</t>
  </si>
  <si>
    <t>20.05.2020 20:27:34</t>
  </si>
  <si>
    <t>20.05.2020 20:28:01</t>
  </si>
  <si>
    <t>20.05.2020 20:28:04</t>
  </si>
  <si>
    <t>20.05.2020 20:28:06</t>
  </si>
  <si>
    <t>20.05.2020 20:28:37</t>
  </si>
  <si>
    <t>20.05.2020 20:28:39</t>
  </si>
  <si>
    <t>20.05.2020 20:28:40</t>
  </si>
  <si>
    <t>20.05.2020 20:28:42</t>
  </si>
  <si>
    <t>20.05.2020 20:28:43</t>
  </si>
  <si>
    <t>20.05.2020 20:28:45</t>
  </si>
  <si>
    <t>20.05.2020 20:28:46</t>
  </si>
  <si>
    <t>20.05.2020 20:28:48</t>
  </si>
  <si>
    <t>20.05.2020 20:28:49</t>
  </si>
  <si>
    <t>20.05.2020 20:30:58</t>
  </si>
  <si>
    <t>20.05.2020 20:31:03</t>
  </si>
  <si>
    <t>20.05.2020 20:31:04</t>
  </si>
  <si>
    <t>20.05.2020 20:31:07</t>
  </si>
  <si>
    <t>20.05.2020 20:31:10</t>
  </si>
  <si>
    <t>20.05.2020 20:31:51</t>
  </si>
  <si>
    <t>20.05.2020 20:31:52</t>
  </si>
  <si>
    <t>20.05.2020 20:31:54</t>
  </si>
  <si>
    <t>20.05.2020 20:31:55</t>
  </si>
  <si>
    <t>20.05.2020 20:32:42</t>
  </si>
  <si>
    <t>20.05.2020 20:34:36</t>
  </si>
  <si>
    <t>20.05.2020 20:34:37</t>
  </si>
  <si>
    <t>20.05.2020 20:34:39</t>
  </si>
  <si>
    <t>20.05.2020 20:34:40</t>
  </si>
  <si>
    <t>20.05.2020 20:34:42</t>
  </si>
  <si>
    <t>20.05.2020 20:34:43</t>
  </si>
  <si>
    <t>20.05.2020 20:34:45</t>
  </si>
  <si>
    <t>20.05.2020 20:34:48</t>
  </si>
  <si>
    <t>20.05.2020 20:35:42</t>
  </si>
  <si>
    <t>20.05.2020 20:35:43</t>
  </si>
  <si>
    <t>20.05.2020 20:35:44</t>
  </si>
  <si>
    <t>20.05.2020 20:35:46</t>
  </si>
  <si>
    <t>20.05.2020 20:35:47</t>
  </si>
  <si>
    <t>20.05.2020 20:35:49</t>
  </si>
  <si>
    <t>20.05.2020 20:37:22</t>
  </si>
  <si>
    <t>20.05.2020 20:37:23</t>
  </si>
  <si>
    <t>20.05.2020 20:37:25</t>
  </si>
  <si>
    <t>20.05.2020 20:37:26</t>
  </si>
  <si>
    <t>20.05.2020 20:37:28</t>
  </si>
  <si>
    <t>20.05.2020 20:38:35</t>
  </si>
  <si>
    <t>20.05.2020 20:38:37</t>
  </si>
  <si>
    <t>20.05.2020 20:38:38</t>
  </si>
  <si>
    <t>20.05.2020 20:38:40</t>
  </si>
  <si>
    <t>20.05.2020 20:38:42</t>
  </si>
  <si>
    <t>20.05.2020 20:38:55</t>
  </si>
  <si>
    <t>20.05.2020 20:38:56</t>
  </si>
  <si>
    <t>20.05.2020 20:38:58</t>
  </si>
  <si>
    <t>20.05.2020 20:38:59</t>
  </si>
  <si>
    <t>20.05.2020 20:39:16</t>
  </si>
  <si>
    <t>20.05.2020 20:39:18</t>
  </si>
  <si>
    <t>20.05.2020 20:39:19</t>
  </si>
  <si>
    <t>20.05.2020 20:39:52</t>
  </si>
  <si>
    <t>20.05.2020 20:39:54</t>
  </si>
  <si>
    <t>20.05.2020 20:39:55</t>
  </si>
  <si>
    <t>20.05.2020 20:39:56</t>
  </si>
  <si>
    <t>20.05.2020 20:39:58</t>
  </si>
  <si>
    <t>20.05.2020 20:40:47</t>
  </si>
  <si>
    <t>20.05.2020 20:40:49</t>
  </si>
  <si>
    <t>20.05.2020 20:40:52</t>
  </si>
  <si>
    <t>20.05.2020 20:40:58</t>
  </si>
  <si>
    <t>20.05.2020 20:41:00</t>
  </si>
  <si>
    <t>20.05.2020 20:41:01</t>
  </si>
  <si>
    <t>20.05.2020 20:41:02</t>
  </si>
  <si>
    <t>20.05.2020 20:41:04</t>
  </si>
  <si>
    <t>20.05.2020 20:41:05</t>
  </si>
  <si>
    <t>20.05.2020 20:41:51</t>
  </si>
  <si>
    <t>20.05.2020 20:41:53</t>
  </si>
  <si>
    <t>20.05.2020 20:41:55</t>
  </si>
  <si>
    <t>20.05.2020 20:42:34</t>
  </si>
  <si>
    <t>20.05.2020 20:42:35</t>
  </si>
  <si>
    <t>20.05.2020 20:43:14</t>
  </si>
  <si>
    <t>20.05.2020 20:43:16</t>
  </si>
  <si>
    <t>20.05.2020 20:43:17</t>
  </si>
  <si>
    <t>20.05.2020 20:43:19</t>
  </si>
  <si>
    <t>20.05.2020 20:43:20</t>
  </si>
  <si>
    <t>20.05.2020 20:43:22</t>
  </si>
  <si>
    <t>20.05.2020 20:43:23</t>
  </si>
  <si>
    <t>20.05.2020 20:43:29</t>
  </si>
  <si>
    <t>20.05.2020 20:43:31</t>
  </si>
  <si>
    <t>20.05.2020 20:43:32</t>
  </si>
  <si>
    <t>20.05.2020 20:43:34</t>
  </si>
  <si>
    <t>20.05.2020 20:43:53</t>
  </si>
  <si>
    <t>20.05.2020 20:43:55</t>
  </si>
  <si>
    <t>20.05.2020 20:43:56</t>
  </si>
  <si>
    <t>20.05.2020 20:43:58</t>
  </si>
  <si>
    <t>20.05.2020 20:43:59</t>
  </si>
  <si>
    <t>20.05.2020 20:45:11</t>
  </si>
  <si>
    <t>20.05.2020 20:45:13</t>
  </si>
  <si>
    <t>20.05.2020 20:45:14</t>
  </si>
  <si>
    <t>20.05.2020 20:45:16</t>
  </si>
  <si>
    <t>20.05.2020 20:51:16</t>
  </si>
  <si>
    <t>20.05.2020 20:51:17</t>
  </si>
  <si>
    <t>20.05.2020 20:51:19</t>
  </si>
  <si>
    <t>20.05.2020 20:51:20</t>
  </si>
  <si>
    <t>20.05.2020 20:51:22</t>
  </si>
  <si>
    <t>20.05.2020 20:51:23</t>
  </si>
  <si>
    <t>20.05.2020 20:51:35</t>
  </si>
  <si>
    <t>20.05.2020 20:51:37</t>
  </si>
  <si>
    <t>20.05.2020 20:51:38</t>
  </si>
  <si>
    <t>20.05.2020 20:51:40</t>
  </si>
  <si>
    <t>20.05.2020 20:53:14</t>
  </si>
  <si>
    <t>20.05.2020 20:53:16</t>
  </si>
  <si>
    <t>20.05.2020 20:53:17</t>
  </si>
  <si>
    <t>20.05.2020 20:59:35</t>
  </si>
  <si>
    <t>20.05.2020 20:59:37</t>
  </si>
  <si>
    <t>20.05.2020 20:59:38</t>
  </si>
  <si>
    <t>20.05.2020 20:59:40</t>
  </si>
  <si>
    <t>20.05.2020 20:59:41</t>
  </si>
  <si>
    <t>20.05.2020 21:01:32</t>
  </si>
  <si>
    <t>20.05.2020 21:01:34</t>
  </si>
  <si>
    <t>20.05.2020 21:01:36</t>
  </si>
  <si>
    <t>20.05.2020 21:01:39</t>
  </si>
  <si>
    <t>20.05.2020 21:01:58</t>
  </si>
  <si>
    <t>20.05.2020 21:01:59</t>
  </si>
  <si>
    <t>20.05.2020 21:02:01</t>
  </si>
  <si>
    <t>20.05.2020 21:02:07</t>
  </si>
  <si>
    <t>20.05.2020 21:02:08</t>
  </si>
  <si>
    <t>20.05.2020 21:02:10</t>
  </si>
  <si>
    <t>20.05.2020 21:02:34</t>
  </si>
  <si>
    <t>20.05.2020 21:02:35</t>
  </si>
  <si>
    <t>20.05.2020 21:02:37</t>
  </si>
  <si>
    <t>20.05.2020 21:04:02</t>
  </si>
  <si>
    <t>20.05.2020 21:04:04</t>
  </si>
  <si>
    <t>20.05.2020 21:04:05</t>
  </si>
  <si>
    <t>20.05.2020 21:04:07</t>
  </si>
  <si>
    <t>20.05.2020 21:04:08</t>
  </si>
  <si>
    <t>20.05.2020 21:04:41</t>
  </si>
  <si>
    <t>20.05.2020 21:04:43</t>
  </si>
  <si>
    <t>20.05.2020 21:04:44</t>
  </si>
  <si>
    <t>20.05.2020 21:04:46</t>
  </si>
  <si>
    <t>20.05.2020 21:04:47</t>
  </si>
  <si>
    <t>20.05.2020 21:04:49</t>
  </si>
  <si>
    <t>20.05.2020 21:04:50</t>
  </si>
  <si>
    <t>20.05.2020 21:04:52</t>
  </si>
  <si>
    <t>20.05.2020 21:04:53</t>
  </si>
  <si>
    <t>20.05.2020 21:04:55</t>
  </si>
  <si>
    <t>20.05.2020 21:04:56</t>
  </si>
  <si>
    <t>20.05.2020 21:04:58</t>
  </si>
  <si>
    <t>20.05.2020 21:04:59</t>
  </si>
  <si>
    <t>20.05.2020 21:05:01</t>
  </si>
  <si>
    <t>20.05.2020 21:05:02</t>
  </si>
  <si>
    <t>20.05.2020 21:07:01</t>
  </si>
  <si>
    <t>20.05.2020 21:07:02</t>
  </si>
  <si>
    <t>20.05.2020 21:07:05</t>
  </si>
  <si>
    <t>20.05.2020 21:07:07</t>
  </si>
  <si>
    <t>20.05.2020 21:07:08</t>
  </si>
  <si>
    <t>20.05.2020 21:07:10</t>
  </si>
  <si>
    <t>20.05.2020 21:07:11</t>
  </si>
  <si>
    <t>20.05.2020 21:07:43</t>
  </si>
  <si>
    <t>20.05.2020 21:07:44</t>
  </si>
  <si>
    <t>20.05.2020 21:07:46</t>
  </si>
  <si>
    <t>20.05.2020 21:11:43</t>
  </si>
  <si>
    <t>20.05.2020 21:11:44</t>
  </si>
  <si>
    <t>20.05.2020 21:11:46</t>
  </si>
  <si>
    <t>20.05.2020 21:11:47</t>
  </si>
  <si>
    <t>20.05.2020 21:13:16</t>
  </si>
  <si>
    <t>20.05.2020 21:13:17</t>
  </si>
  <si>
    <t>20.05.2020 21:13:19</t>
  </si>
  <si>
    <t>20.05.2020 21:15:01</t>
  </si>
  <si>
    <t>20.05.2020 21:15:02</t>
  </si>
  <si>
    <t>20.05.2020 21:15:04</t>
  </si>
  <si>
    <t>20.05.2020 21:17:07</t>
  </si>
  <si>
    <t>20.05.2020 21:17:08</t>
  </si>
  <si>
    <t>20.05.2020 21:17:10</t>
  </si>
  <si>
    <t>20.05.2020 21:17:11</t>
  </si>
  <si>
    <t>20.05.2020 21:17:13</t>
  </si>
  <si>
    <t>20.05.2020 21:17:14</t>
  </si>
  <si>
    <t>20.05.2020 21:18:38</t>
  </si>
  <si>
    <t>20.05.2020 21:18:40</t>
  </si>
  <si>
    <t>20.05.2020 21:18:41</t>
  </si>
  <si>
    <t>20.05.2020 21:19:29</t>
  </si>
  <si>
    <t>20.05.2020 21:19:31</t>
  </si>
  <si>
    <t>20.05.2020 21:19:32</t>
  </si>
  <si>
    <t>20.05.2020 21:19:34</t>
  </si>
  <si>
    <t>20.05.2020 21:19:55</t>
  </si>
  <si>
    <t>20.05.2020 21:19:56</t>
  </si>
  <si>
    <t>20.05.2020 21:19:58</t>
  </si>
  <si>
    <t>20.05.2020 21:19:59</t>
  </si>
  <si>
    <t>20.05.2020 21:20:17</t>
  </si>
  <si>
    <t>20.05.2020 21:20:19</t>
  </si>
  <si>
    <t>20.05.2020 21:20:20</t>
  </si>
  <si>
    <t>20.05.2020 21:20:22</t>
  </si>
  <si>
    <t>20.05.2020 21:22:55</t>
  </si>
  <si>
    <t>20.05.2020 21:22:56</t>
  </si>
  <si>
    <t>20.05.2020 21:22:58</t>
  </si>
  <si>
    <t>20.05.2020 21:22:59</t>
  </si>
  <si>
    <t>20.05.2020 21:25:28</t>
  </si>
  <si>
    <t>20.05.2020 21:25:29</t>
  </si>
  <si>
    <t>20.05.2020 21:25:31</t>
  </si>
  <si>
    <t>20.05.2020 21:29:02</t>
  </si>
  <si>
    <t>20.05.2020 21:29:04</t>
  </si>
  <si>
    <t>20.05.2020 21:29:05</t>
  </si>
  <si>
    <t>20.05.2020 21:31:07</t>
  </si>
  <si>
    <t>20.05.2020 21:31:08</t>
  </si>
  <si>
    <t>20.05.2020 21:31:10</t>
  </si>
  <si>
    <t>20.05.2020 21:31:11</t>
  </si>
  <si>
    <t>20.05.2020 21:35:52</t>
  </si>
  <si>
    <t>20.05.2020 21:35:53</t>
  </si>
  <si>
    <t>20.05.2020 21:35:55</t>
  </si>
  <si>
    <t>20.05.2020 21:36:37</t>
  </si>
  <si>
    <t>20.05.2020 21:36:38</t>
  </si>
  <si>
    <t>20.05.2020 21:36:40</t>
  </si>
  <si>
    <t>20.05.2020 21:36:41</t>
  </si>
  <si>
    <t>20.05.2020 21:37:38</t>
  </si>
  <si>
    <t>20.05.2020 21:37:40</t>
  </si>
  <si>
    <t>20.05.2020 21:37:41</t>
  </si>
  <si>
    <t>20.05.2020 21:37:43</t>
  </si>
  <si>
    <t>20.05.2020 21:37:44</t>
  </si>
  <si>
    <t>20.05.2020 21:39:02</t>
  </si>
  <si>
    <t>20.05.2020 21:39:04</t>
  </si>
  <si>
    <t>20.05.2020 21:39:05</t>
  </si>
  <si>
    <t>20.05.2020 21:39:07</t>
  </si>
  <si>
    <t>20.05.2020 21:39:08</t>
  </si>
  <si>
    <t>20.05.2020 21:41:14</t>
  </si>
  <si>
    <t>20.05.2020 21:41:16</t>
  </si>
  <si>
    <t>20.05.2020 21:41:17</t>
  </si>
  <si>
    <t>20.05.2020 21:41:19</t>
  </si>
  <si>
    <t>20.05.2020 21:44:59</t>
  </si>
  <si>
    <t>20.05.2020 21:45:01</t>
  </si>
  <si>
    <t>20.05.2020 21:45:02</t>
  </si>
  <si>
    <t>20.05.2020 21:45:23</t>
  </si>
  <si>
    <t>20.05.2020 21:45:25</t>
  </si>
  <si>
    <t>20.05.2020 21:45:26</t>
  </si>
  <si>
    <t>20.05.2020 21:45:28</t>
  </si>
  <si>
    <t>20.05.2020 21:45:37</t>
  </si>
  <si>
    <t>20.05.2020 21:45:38</t>
  </si>
  <si>
    <t>20.05.2020 21:45:39</t>
  </si>
  <si>
    <t>20.05.2020 21:49:08</t>
  </si>
  <si>
    <t>20.05.2020 21:49:09</t>
  </si>
  <si>
    <t>20.05.2020 21:49:11</t>
  </si>
  <si>
    <t>20.05.2020 21:49:12</t>
  </si>
  <si>
    <t>20.05.2020 21:50:15</t>
  </si>
  <si>
    <t>20.05.2020 21:50:17</t>
  </si>
  <si>
    <t>20.05.2020 21:50:18</t>
  </si>
  <si>
    <t>20.05.2020 21:52:02</t>
  </si>
  <si>
    <t>20.05.2020 21:52:03</t>
  </si>
  <si>
    <t>20.05.2020 21:52:05</t>
  </si>
  <si>
    <t>20.05.2020 21:54:29</t>
  </si>
  <si>
    <t>20.05.2020 21:54:30</t>
  </si>
  <si>
    <t>20.05.2020 21:54:32</t>
  </si>
  <si>
    <t>20.05.2020 21:54:33</t>
  </si>
  <si>
    <t>20.05.2020 21:54:35</t>
  </si>
  <si>
    <t>20.05.2020 21:54:37</t>
  </si>
  <si>
    <t>20.05.2020 21:54:39</t>
  </si>
  <si>
    <t>20.05.2020 21:57:11</t>
  </si>
  <si>
    <t>20.05.2020 21:57:12</t>
  </si>
  <si>
    <t>20.05.2020 21:57:14</t>
  </si>
  <si>
    <t>20.05.2020 21:57:15</t>
  </si>
  <si>
    <t>20.05.2020 22:00:19</t>
  </si>
  <si>
    <t>20.05.2020 22:00:21</t>
  </si>
  <si>
    <t>20.05.2020 22:00:23</t>
  </si>
  <si>
    <t>20.05.2020 22:00:24</t>
  </si>
  <si>
    <t>20.05.2020 22:00:26</t>
  </si>
  <si>
    <t>20.05.2020 22:00:27</t>
  </si>
  <si>
    <t>20.05.2020 22:00:29</t>
  </si>
  <si>
    <t>20.05.2020 22:00:30</t>
  </si>
  <si>
    <t>20.05.2020 22:00:32</t>
  </si>
  <si>
    <t>20.05.2020 22:00:33</t>
  </si>
  <si>
    <t>20.05.2020 22:02:17</t>
  </si>
  <si>
    <t>20.05.2020 22:02:18</t>
  </si>
  <si>
    <t>20.05.2020 22:02:20</t>
  </si>
  <si>
    <t>20.05.2020 22:03:39</t>
  </si>
  <si>
    <t>20.05.2020 22:03:41</t>
  </si>
  <si>
    <t>20.05.2020 22:03:42</t>
  </si>
  <si>
    <t>20.05.2020 22:03:44</t>
  </si>
  <si>
    <t>20.05.2020 22:03:45</t>
  </si>
  <si>
    <t>20.05.2020 22:04:18</t>
  </si>
  <si>
    <t>20.05.2020 22:04:20</t>
  </si>
  <si>
    <t>20.05.2020 22:04:21</t>
  </si>
  <si>
    <t>20.05.2020 22:04:42</t>
  </si>
  <si>
    <t>20.05.2020 22:04:44</t>
  </si>
  <si>
    <t>20.05.2020 22:04:45</t>
  </si>
  <si>
    <t>20.05.2020 22:04:47</t>
  </si>
  <si>
    <t>20.05.2020 22:04:48</t>
  </si>
  <si>
    <t>20.05.2020 22:05:45</t>
  </si>
  <si>
    <t>20.05.2020 22:05:47</t>
  </si>
  <si>
    <t>20.05.2020 22:05:48</t>
  </si>
  <si>
    <t>20.05.2020 22:05:50</t>
  </si>
  <si>
    <t>20.05.2020 22:05:53</t>
  </si>
  <si>
    <t>20.05.2020 22:05:54</t>
  </si>
  <si>
    <t>20.05.2020 22:05:56</t>
  </si>
  <si>
    <t>20.05.2020 22:05:57</t>
  </si>
  <si>
    <t>20.05.2020 22:05:59</t>
  </si>
  <si>
    <t>20.05.2020 22:06:20</t>
  </si>
  <si>
    <t>20.05.2020 22:06:24</t>
  </si>
  <si>
    <t>20.05.2020 22:06:26</t>
  </si>
  <si>
    <t>20.05.2020 22:06:27</t>
  </si>
  <si>
    <t>20.05.2020 22:09:26</t>
  </si>
  <si>
    <t>20.05.2020 22:09:27</t>
  </si>
  <si>
    <t>20.05.2020 22:09:29</t>
  </si>
  <si>
    <t>20.05.2020 22:09:30</t>
  </si>
  <si>
    <t>20.05.2020 22:09:32</t>
  </si>
  <si>
    <t>20.05.2020 22:09:34</t>
  </si>
  <si>
    <t>20.05.2020 22:09:39</t>
  </si>
  <si>
    <t>20.05.2020 22:19:17</t>
  </si>
  <si>
    <t>20.05.2020 22:19:18</t>
  </si>
  <si>
    <t>20.05.2020 22:19:20</t>
  </si>
  <si>
    <t>20.05.2020 22:19:21</t>
  </si>
  <si>
    <t>20.05.2020 22:19:23</t>
  </si>
  <si>
    <t>20.05.2020 22:19:24</t>
  </si>
  <si>
    <t>20.05.2020 22:23:21</t>
  </si>
  <si>
    <t>20.05.2020 22:23:23</t>
  </si>
  <si>
    <t>20.05.2020 22:23:24</t>
  </si>
  <si>
    <t>20.05.2020 22:23:27</t>
  </si>
  <si>
    <t>20.05.2020 22:25:50</t>
  </si>
  <si>
    <t>20.05.2020 22:25:51</t>
  </si>
  <si>
    <t>20.05.2020 22:25:53</t>
  </si>
  <si>
    <t>20.05.2020 22:25:54</t>
  </si>
  <si>
    <t>20.05.2020 22:27:27</t>
  </si>
  <si>
    <t>20.05.2020 22:27:29</t>
  </si>
  <si>
    <t>20.05.2020 22:27:30</t>
  </si>
  <si>
    <t>20.05.2020 22:28:17</t>
  </si>
  <si>
    <t>20.05.2020 22:28:20</t>
  </si>
  <si>
    <t>20.05.2020 22:30:48</t>
  </si>
  <si>
    <t>20.05.2020 22:30:50</t>
  </si>
  <si>
    <t>20.05.2020 22:30:51</t>
  </si>
  <si>
    <t>20.05.2020 22:30:52</t>
  </si>
  <si>
    <t>20.05.2020 22:30:54</t>
  </si>
  <si>
    <t>20.05.2020 22:32:36</t>
  </si>
  <si>
    <t>20.05.2020 22:32:37</t>
  </si>
  <si>
    <t>20.05.2020 22:32:39</t>
  </si>
  <si>
    <t>20.05.2020 22:32:40</t>
  </si>
  <si>
    <t>20.05.2020 22:34:37</t>
  </si>
  <si>
    <t>20.05.2020 22:34:39</t>
  </si>
  <si>
    <t>20.05.2020 22:34:40</t>
  </si>
  <si>
    <t>20.05.2020 22:34:43</t>
  </si>
  <si>
    <t>20.05.2020 22:40:52</t>
  </si>
  <si>
    <t>20.05.2020 22:40:54</t>
  </si>
  <si>
    <t>20.05.2020 22:40:55</t>
  </si>
  <si>
    <t>20.05.2020 22:41:02</t>
  </si>
  <si>
    <t>20.05.2020 22:41:04</t>
  </si>
  <si>
    <t>20.05.2020 22:41:06</t>
  </si>
  <si>
    <t>20.05.2020 22:41:07</t>
  </si>
  <si>
    <t>20.05.2020 22:41:09</t>
  </si>
  <si>
    <t>20.05.2020 22:44:22</t>
  </si>
  <si>
    <t>20.05.2020 22:44:24</t>
  </si>
  <si>
    <t>20.05.2020 22:44:29</t>
  </si>
  <si>
    <t>20.05.2020 22:49:09</t>
  </si>
  <si>
    <t>20.05.2020 22:49:10</t>
  </si>
  <si>
    <t>20.05.2020 22:49:12</t>
  </si>
  <si>
    <t>20.05.2020 22:49:13</t>
  </si>
  <si>
    <t>20.05.2020 22:49:15</t>
  </si>
  <si>
    <t>20.05.2020 22:49:16</t>
  </si>
  <si>
    <t>20.05.2020 22:50:22</t>
  </si>
  <si>
    <t>20.05.2020 22:50:24</t>
  </si>
  <si>
    <t>20.05.2020 22:50:25</t>
  </si>
  <si>
    <t>20.05.2020 22:50:40</t>
  </si>
  <si>
    <t>20.05.2020 22:50:42</t>
  </si>
  <si>
    <t>20.05.2020 22:50:43</t>
  </si>
  <si>
    <t>20.05.2020 22:50:45</t>
  </si>
  <si>
    <t>20.05.2020 22:50:46</t>
  </si>
  <si>
    <t>20.05.2020 22:50:48</t>
  </si>
  <si>
    <t>20.05.2020 22:55:45</t>
  </si>
  <si>
    <t>20.05.2020 22:55:46</t>
  </si>
  <si>
    <t>20.05.2020 22:55:48</t>
  </si>
  <si>
    <t>20.05.2020 22:55:49</t>
  </si>
  <si>
    <t>20.05.2020 22:59:18</t>
  </si>
  <si>
    <t>20.05.2020 22:59:19</t>
  </si>
  <si>
    <t>20.05.2020 22:59:21</t>
  </si>
  <si>
    <t>20.05.2020 22:59:24</t>
  </si>
  <si>
    <t>20.05.2020 23:07:43</t>
  </si>
  <si>
    <t>20.05.2020 23:07:45</t>
  </si>
  <si>
    <t>20.05.2020 23:07:46</t>
  </si>
  <si>
    <t>20.05.2020 23:17:43</t>
  </si>
  <si>
    <t>20.05.2020 23:17:45</t>
  </si>
  <si>
    <t>20.05.2020 23:17:46</t>
  </si>
  <si>
    <t>20.05.2020 23:18:12</t>
  </si>
  <si>
    <t>20.05.2020 23:18:13</t>
  </si>
  <si>
    <t>20.05.2020 23:18:15</t>
  </si>
  <si>
    <t>20.05.2020 23:18:16</t>
  </si>
  <si>
    <t>20.05.2020 23:18:18</t>
  </si>
  <si>
    <t>20.05.2020 23:18:19</t>
  </si>
  <si>
    <t>20.05.2020 23:22:45</t>
  </si>
  <si>
    <t>20.05.2020 23:22:46</t>
  </si>
  <si>
    <t>20.05.2020 23:22:48</t>
  </si>
  <si>
    <t>20.05.2020 23:22:49</t>
  </si>
  <si>
    <t>20.05.2020 23:22:52</t>
  </si>
  <si>
    <t>20.05.2020 23:27:00</t>
  </si>
  <si>
    <t>20.05.2020 23:27:01</t>
  </si>
  <si>
    <t>20.05.2020 23:27:03</t>
  </si>
  <si>
    <t>20.05.2020 23:32:45</t>
  </si>
  <si>
    <t>20.05.2020 23:32:46</t>
  </si>
  <si>
    <t>20.05.2020 23:32:48</t>
  </si>
  <si>
    <t>20.05.2020 23:32:49</t>
  </si>
  <si>
    <t>20.05.2020 23:40:33</t>
  </si>
  <si>
    <t>20.05.2020 23:40:34</t>
  </si>
  <si>
    <t>20.05.2020 23:40:36</t>
  </si>
  <si>
    <t>20.05.2020 23:40:37</t>
  </si>
  <si>
    <t>20.05.2020 23:41:46</t>
  </si>
  <si>
    <t>20.05.2020 23:41:48</t>
  </si>
  <si>
    <t>20.05.2020 23:41:49</t>
  </si>
  <si>
    <t>20.05.2020 23:44:21</t>
  </si>
  <si>
    <t>20.05.2020 23:44:22</t>
  </si>
  <si>
    <t>20.05.2020 23:44:24</t>
  </si>
  <si>
    <t>20.05.2020 23:46:55</t>
  </si>
  <si>
    <t>20.05.2020 23:46:57</t>
  </si>
  <si>
    <t>20.05.2020 23:46:58</t>
  </si>
  <si>
    <t>20.05.2020 23:47:00</t>
  </si>
  <si>
    <t>20.05.2020 23:51:34</t>
  </si>
  <si>
    <t>20.05.2020 23:51:36</t>
  </si>
  <si>
    <t>20.05.2020 23:51:37</t>
  </si>
  <si>
    <t>20.05.2020 23:51:39</t>
  </si>
  <si>
    <t>21.05.2020 00:05:30</t>
  </si>
  <si>
    <t>21.05.2020 00:05:31</t>
  </si>
  <si>
    <t>21.05.2020 00:05:33</t>
  </si>
  <si>
    <t>21.05.2020 00:05:34</t>
  </si>
  <si>
    <t>21.05.2020 00:05:36</t>
  </si>
  <si>
    <t>21.05.2020 00:07:51</t>
  </si>
  <si>
    <t>21.05.2020 00:07:52</t>
  </si>
  <si>
    <t>21.05.2020 00:07:54</t>
  </si>
  <si>
    <t>21.05.2020 00:07:55</t>
  </si>
  <si>
    <t>21.05.2020 00:07:57</t>
  </si>
  <si>
    <t>21.05.2020 00:11:31</t>
  </si>
  <si>
    <t>21.05.2020 00:11:33</t>
  </si>
  <si>
    <t>21.05.2020 00:11:34</t>
  </si>
  <si>
    <t>21.05.2020 00:11:36</t>
  </si>
  <si>
    <t>21.05.2020 00:11:37</t>
  </si>
  <si>
    <t>21.05.2020 00:22:10</t>
  </si>
  <si>
    <t>21.05.2020 00:22:12</t>
  </si>
  <si>
    <t>21.05.2020 00:22:13</t>
  </si>
  <si>
    <t>21.05.2020 00:22:34</t>
  </si>
  <si>
    <t>21.05.2020 00:22:36</t>
  </si>
  <si>
    <t>21.05.2020 00:22:37</t>
  </si>
  <si>
    <t>21.05.2020 00:22:39</t>
  </si>
  <si>
    <t>21.05.2020 00:22:40</t>
  </si>
  <si>
    <t>21.05.2020 00:22:42</t>
  </si>
  <si>
    <t>21.05.2020 00:35:12</t>
  </si>
  <si>
    <t>21.05.2020 00:35:13</t>
  </si>
  <si>
    <t>21.05.2020 00:35:15</t>
  </si>
  <si>
    <t>21.05.2020 00:35:16</t>
  </si>
  <si>
    <t>21.05.2020 00:35:18</t>
  </si>
  <si>
    <t>21.05.2020 00:35:19</t>
  </si>
  <si>
    <t>21.05.2020 00:38:43</t>
  </si>
  <si>
    <t>21.05.2020 00:38:45</t>
  </si>
  <si>
    <t>21.05.2020 00:38:46</t>
  </si>
  <si>
    <t>21.05.2020 00:38:48</t>
  </si>
  <si>
    <t>21.05.2020 00:53:42</t>
  </si>
  <si>
    <t>21.05.2020 00:53:43</t>
  </si>
  <si>
    <t>21.05.2020 00:53:46</t>
  </si>
  <si>
    <t>21.05.2020 01:38:15</t>
  </si>
  <si>
    <t>21.05.2020 01:38:16</t>
  </si>
  <si>
    <t>21.05.2020 01:38:18</t>
  </si>
  <si>
    <t>21.05.2020 01:38:19</t>
  </si>
  <si>
    <t>21.05.2020 01:38:21</t>
  </si>
  <si>
    <t>21.05.2020 02:37:13</t>
  </si>
  <si>
    <t>21.05.2020 02:37:14</t>
  </si>
  <si>
    <t>21.05.2020 04:23:14</t>
  </si>
  <si>
    <t>21.05.2020 04:23:16</t>
  </si>
  <si>
    <t>21.05.2020 04:23:18</t>
  </si>
  <si>
    <t>21.05.2020 04:23:21</t>
  </si>
  <si>
    <t>21.05.2020 04:34:39</t>
  </si>
  <si>
    <t>21.05.2020 04:46:10</t>
  </si>
  <si>
    <t>21.05.2020 04:46:11</t>
  </si>
  <si>
    <t>21.05.2020 04:46:13</t>
  </si>
  <si>
    <t>21.05.2020 04:46:14</t>
  </si>
  <si>
    <t>21.05.2020 04:58:00</t>
  </si>
  <si>
    <t>21.05.2020 04:58:01</t>
  </si>
  <si>
    <t>21.05.2020 04:58:02</t>
  </si>
  <si>
    <t>21.05.2020 05:06:36</t>
  </si>
  <si>
    <t>21.05.2020 05:09:49</t>
  </si>
  <si>
    <t>21.05.2020 05:12:37</t>
  </si>
  <si>
    <t>21.05.2020 05:12:38</t>
  </si>
  <si>
    <t>21.05.2020 05:12:40</t>
  </si>
  <si>
    <t>21.05.2020 05:13:47</t>
  </si>
  <si>
    <t>21.05.2020 05:41:29</t>
  </si>
  <si>
    <t>21.05.2020 05:44:55</t>
  </si>
  <si>
    <t>21.05.2020 05:44:58</t>
  </si>
  <si>
    <t>21.05.2020 05:44:59</t>
  </si>
  <si>
    <t>21.05.2020 05:45:01</t>
  </si>
  <si>
    <t>21.05.2020 05:54:37</t>
  </si>
  <si>
    <t>21.05.2020 05:54:38</t>
  </si>
  <si>
    <t>21.05.2020 05:54:40</t>
  </si>
  <si>
    <t>21.05.2020 06:08:01</t>
  </si>
  <si>
    <t>21.05.2020 06:08:03</t>
  </si>
  <si>
    <t>21.05.2020 06:08:04</t>
  </si>
  <si>
    <t>21.05.2020 06:13:40</t>
  </si>
  <si>
    <t>21.05.2020 06:13:41</t>
  </si>
  <si>
    <t>21.05.2020 06:13:43</t>
  </si>
  <si>
    <t>21.05.2020 06:14:17</t>
  </si>
  <si>
    <t>21.05.2020 06:14:19</t>
  </si>
  <si>
    <t>21.05.2020 06:14:20</t>
  </si>
  <si>
    <t>21.05.2020 06:14:22</t>
  </si>
  <si>
    <t>21.05.2020 06:14:24</t>
  </si>
  <si>
    <t>21.05.2020 06:14:25</t>
  </si>
  <si>
    <t>21.05.2020 06:14:56</t>
  </si>
  <si>
    <t>21.05.2020 06:14:58</t>
  </si>
  <si>
    <t>21.05.2020 06:15:00</t>
  </si>
  <si>
    <t>21.05.2020 06:15:01</t>
  </si>
  <si>
    <t>21.05.2020 06:15:02</t>
  </si>
  <si>
    <t>21.05.2020 06:15:04</t>
  </si>
  <si>
    <t>21.05.2020 06:16:53</t>
  </si>
  <si>
    <t>21.05.2020 06:16:55</t>
  </si>
  <si>
    <t>21.05.2020 06:16:56</t>
  </si>
  <si>
    <t>21.05.2020 06:20:40</t>
  </si>
  <si>
    <t>21.05.2020 06:20:42</t>
  </si>
  <si>
    <t>21.05.2020 06:20:43</t>
  </si>
  <si>
    <t>21.05.2020 06:20:44</t>
  </si>
  <si>
    <t>21.05.2020 06:20:46</t>
  </si>
  <si>
    <t>21.05.2020 06:20:47</t>
  </si>
  <si>
    <t>21.05.2020 06:20:49</t>
  </si>
  <si>
    <t>21.05.2020 06:22:00</t>
  </si>
  <si>
    <t>21.05.2020 06:22:01</t>
  </si>
  <si>
    <t>21.05.2020 06:22:02</t>
  </si>
  <si>
    <t>21.05.2020 06:22:08</t>
  </si>
  <si>
    <t>21.05.2020 06:22:10</t>
  </si>
  <si>
    <t>21.05.2020 06:22:11</t>
  </si>
  <si>
    <t>21.05.2020 06:22:13</t>
  </si>
  <si>
    <t>21.05.2020 06:24:16</t>
  </si>
  <si>
    <t>21.05.2020 06:24:17</t>
  </si>
  <si>
    <t>21.05.2020 06:24:19</t>
  </si>
  <si>
    <t>21.05.2020 06:24:20</t>
  </si>
  <si>
    <t>21.05.2020 06:24:22</t>
  </si>
  <si>
    <t>21.05.2020 06:24:23</t>
  </si>
  <si>
    <t>21.05.2020 06:26:23</t>
  </si>
  <si>
    <t>21.05.2020 06:26:25</t>
  </si>
  <si>
    <t>21.05.2020 06:26:26</t>
  </si>
  <si>
    <t>21.05.2020 06:26:28</t>
  </si>
  <si>
    <t>21.05.2020 06:26:30</t>
  </si>
  <si>
    <t>21.05.2020 06:26:31</t>
  </si>
  <si>
    <t>21.05.2020 06:29:40</t>
  </si>
  <si>
    <t>21.05.2020 06:29:41</t>
  </si>
  <si>
    <t>21.05.2020 06:29:43</t>
  </si>
  <si>
    <t>21.05.2020 06:29:44</t>
  </si>
  <si>
    <t>21.05.2020 06:32:46</t>
  </si>
  <si>
    <t>21.05.2020 06:32:47</t>
  </si>
  <si>
    <t>21.05.2020 06:32:49</t>
  </si>
  <si>
    <t>21.05.2020 06:32:50</t>
  </si>
  <si>
    <t>21.05.2020 06:33:34</t>
  </si>
  <si>
    <t>21.05.2020 06:35:05</t>
  </si>
  <si>
    <t>21.05.2020 06:35:07</t>
  </si>
  <si>
    <t>21.05.2020 06:35:08</t>
  </si>
  <si>
    <t>21.05.2020 06:35:10</t>
  </si>
  <si>
    <t>21.05.2020 06:35:13</t>
  </si>
  <si>
    <t>21.05.2020 06:41:17</t>
  </si>
  <si>
    <t>21.05.2020 06:41:19</t>
  </si>
  <si>
    <t>21.05.2020 06:41:20</t>
  </si>
  <si>
    <t>21.05.2020 06:41:22</t>
  </si>
  <si>
    <t>21.05.2020 06:42:21</t>
  </si>
  <si>
    <t>21.05.2020 06:42:22</t>
  </si>
  <si>
    <t>21.05.2020 06:42:23</t>
  </si>
  <si>
    <t>21.05.2020 06:42:25</t>
  </si>
  <si>
    <t>21.05.2020 06:42:26</t>
  </si>
  <si>
    <t>21.05.2020 06:42:47</t>
  </si>
  <si>
    <t>21.05.2020 06:42:49</t>
  </si>
  <si>
    <t>21.05.2020 06:42:50</t>
  </si>
  <si>
    <t>21.05.2020 06:44:10</t>
  </si>
  <si>
    <t>21.05.2020 06:46:09</t>
  </si>
  <si>
    <t>21.05.2020 06:46:10</t>
  </si>
  <si>
    <t>21.05.2020 06:46:11</t>
  </si>
  <si>
    <t>21.05.2020 06:46:24</t>
  </si>
  <si>
    <t>21.05.2020 06:46:28</t>
  </si>
  <si>
    <t>21.05.2020 06:48:09</t>
  </si>
  <si>
    <t>21.05.2020 06:48:10</t>
  </si>
  <si>
    <t>21.05.2020 06:48:13</t>
  </si>
  <si>
    <t>21.05.2020 06:48:17</t>
  </si>
  <si>
    <t>21.05.2020 06:48:19</t>
  </si>
  <si>
    <t>21.05.2020 06:48:22</t>
  </si>
  <si>
    <t>21.05.2020 06:50:23</t>
  </si>
  <si>
    <t>21.05.2020 06:50:56</t>
  </si>
  <si>
    <t>21.05.2020 06:50:58</t>
  </si>
  <si>
    <t>21.05.2020 06:50:59</t>
  </si>
  <si>
    <t>21.05.2020 06:54:06</t>
  </si>
  <si>
    <t>21.05.2020 06:54:07</t>
  </si>
  <si>
    <t>21.05.2020 06:54:09</t>
  </si>
  <si>
    <t>21.05.2020 06:55:01</t>
  </si>
  <si>
    <t>21.05.2020 06:55:02</t>
  </si>
  <si>
    <t>21.05.2020 06:55:04</t>
  </si>
  <si>
    <t>21.05.2020 06:55:05</t>
  </si>
  <si>
    <t>21.05.2020 06:55:07</t>
  </si>
  <si>
    <t>21.05.2020 06:55:09</t>
  </si>
  <si>
    <t>21.05.2020 06:55:24</t>
  </si>
  <si>
    <t>21.05.2020 06:55:25</t>
  </si>
  <si>
    <t>21.05.2020 06:55:27</t>
  </si>
  <si>
    <t>21.05.2020 06:55:28</t>
  </si>
  <si>
    <t>21.05.2020 06:59:00</t>
  </si>
  <si>
    <t>21.05.2020 06:59:01</t>
  </si>
  <si>
    <t>21.05.2020 06:59:02</t>
  </si>
  <si>
    <t>21.05.2020 06:59:04</t>
  </si>
  <si>
    <t>21.05.2020 07:00:07</t>
  </si>
  <si>
    <t>21.05.2020 07:00:08</t>
  </si>
  <si>
    <t>21.05.2020 07:00:10</t>
  </si>
  <si>
    <t>21.05.2020 07:00:13</t>
  </si>
  <si>
    <t>21.05.2020 07:01:20</t>
  </si>
  <si>
    <t>21.05.2020 07:01:22</t>
  </si>
  <si>
    <t>21.05.2020 07:01:24</t>
  </si>
  <si>
    <t>21.05.2020 07:04:44</t>
  </si>
  <si>
    <t>21.05.2020 07:04:46</t>
  </si>
  <si>
    <t>21.05.2020 07:04:47</t>
  </si>
  <si>
    <t>21.05.2020 07:04:51</t>
  </si>
  <si>
    <t>21.05.2020 07:10:01</t>
  </si>
  <si>
    <t>21.05.2020 07:10:03</t>
  </si>
  <si>
    <t>21.05.2020 07:10:34</t>
  </si>
  <si>
    <t>21.05.2020 07:10:51</t>
  </si>
  <si>
    <t>21.05.2020 07:10:52</t>
  </si>
  <si>
    <t>21.05.2020 07:10:53</t>
  </si>
  <si>
    <t>21.05.2020 07:10:55</t>
  </si>
  <si>
    <t>21.05.2020 07:10:56</t>
  </si>
  <si>
    <t>21.05.2020 07:10:58</t>
  </si>
  <si>
    <t>21.05.2020 07:13:33</t>
  </si>
  <si>
    <t>21.05.2020 07:13:34</t>
  </si>
  <si>
    <t>21.05.2020 07:13:36</t>
  </si>
  <si>
    <t>21.05.2020 07:13:37</t>
  </si>
  <si>
    <t>21.05.2020 07:15:19</t>
  </si>
  <si>
    <t>21.05.2020 07:15:20</t>
  </si>
  <si>
    <t>21.05.2020 07:15:22</t>
  </si>
  <si>
    <t>21.05.2020 07:15:41</t>
  </si>
  <si>
    <t>21.05.2020 07:15:43</t>
  </si>
  <si>
    <t>21.05.2020 07:15:44</t>
  </si>
  <si>
    <t>21.05.2020 07:16:02</t>
  </si>
  <si>
    <t>21.05.2020 07:16:04</t>
  </si>
  <si>
    <t>21.05.2020 07:16:05</t>
  </si>
  <si>
    <t>21.05.2020 07:16:07</t>
  </si>
  <si>
    <t>21.05.2020 07:16:09</t>
  </si>
  <si>
    <t>21.05.2020 07:16:10</t>
  </si>
  <si>
    <t>21.05.2020 07:18:37</t>
  </si>
  <si>
    <t>21.05.2020 07:18:38</t>
  </si>
  <si>
    <t>21.05.2020 07:18:40</t>
  </si>
  <si>
    <t>21.05.2020 07:18:41</t>
  </si>
  <si>
    <t>21.05.2020 07:18:43</t>
  </si>
  <si>
    <t>21.05.2020 07:18:47</t>
  </si>
  <si>
    <t>21.05.2020 07:19:18</t>
  </si>
  <si>
    <t>21.05.2020 07:22:56</t>
  </si>
  <si>
    <t>21.05.2020 07:22:58</t>
  </si>
  <si>
    <t>21.05.2020 07:22:59</t>
  </si>
  <si>
    <t>21.05.2020 07:23:01</t>
  </si>
  <si>
    <t>21.05.2020 07:23:02</t>
  </si>
  <si>
    <t>21.05.2020 07:25:01</t>
  </si>
  <si>
    <t>21.05.2020 07:25:03</t>
  </si>
  <si>
    <t>21.05.2020 07:25:04</t>
  </si>
  <si>
    <t>21.05.2020 07:25:29</t>
  </si>
  <si>
    <t>21.05.2020 07:25:32</t>
  </si>
  <si>
    <t>21.05.2020 07:25:34</t>
  </si>
  <si>
    <t>21.05.2020 07:25:52</t>
  </si>
  <si>
    <t>21.05.2020 07:27:39</t>
  </si>
  <si>
    <t>21.05.2020 07:27:41</t>
  </si>
  <si>
    <t>21.05.2020 07:27:42</t>
  </si>
  <si>
    <t>21.05.2020 07:27:44</t>
  </si>
  <si>
    <t>21.05.2020 07:27:45</t>
  </si>
  <si>
    <t>21.05.2020 07:27:47</t>
  </si>
  <si>
    <t>21.05.2020 07:27:58</t>
  </si>
  <si>
    <t>21.05.2020 07:27:59</t>
  </si>
  <si>
    <t>21.05.2020 07:28:01</t>
  </si>
  <si>
    <t>21.05.2020 07:28:02</t>
  </si>
  <si>
    <t>21.05.2020 07:28:56</t>
  </si>
  <si>
    <t>21.05.2020 07:28:57</t>
  </si>
  <si>
    <t>21.05.2020 07:28:59</t>
  </si>
  <si>
    <t>21.05.2020 07:29:00</t>
  </si>
  <si>
    <t>21.05.2020 07:29:32</t>
  </si>
  <si>
    <t>21.05.2020 07:29:33</t>
  </si>
  <si>
    <t>21.05.2020 07:29:35</t>
  </si>
  <si>
    <t>21.05.2020 07:29:36</t>
  </si>
  <si>
    <t>21.05.2020 07:29:38</t>
  </si>
  <si>
    <t>21.05.2020 07:29:39</t>
  </si>
  <si>
    <t>21.05.2020 07:29:41</t>
  </si>
  <si>
    <t>21.05.2020 07:31:13</t>
  </si>
  <si>
    <t>21.05.2020 07:31:15</t>
  </si>
  <si>
    <t>21.05.2020 07:31:16</t>
  </si>
  <si>
    <t>21.05.2020 07:31:18</t>
  </si>
  <si>
    <t>21.05.2020 07:31:19</t>
  </si>
  <si>
    <t>21.05.2020 07:32:28</t>
  </si>
  <si>
    <t>21.05.2020 07:32:30</t>
  </si>
  <si>
    <t>21.05.2020 07:32:31</t>
  </si>
  <si>
    <t>21.05.2020 07:32:33</t>
  </si>
  <si>
    <t>21.05.2020 07:32:40</t>
  </si>
  <si>
    <t>21.05.2020 07:32:46</t>
  </si>
  <si>
    <t>21.05.2020 07:33:27</t>
  </si>
  <si>
    <t>21.05.2020 07:33:28</t>
  </si>
  <si>
    <t>21.05.2020 07:33:30</t>
  </si>
  <si>
    <t>21.05.2020 07:33:49</t>
  </si>
  <si>
    <t>21.05.2020 07:33:51</t>
  </si>
  <si>
    <t>21.05.2020 07:33:52</t>
  </si>
  <si>
    <t>21.05.2020 07:33:53</t>
  </si>
  <si>
    <t>21.05.2020 07:33:55</t>
  </si>
  <si>
    <t>21.05.2020 07:34:15</t>
  </si>
  <si>
    <t>21.05.2020 07:34:18</t>
  </si>
  <si>
    <t>21.05.2020 07:34:20</t>
  </si>
  <si>
    <t>21.05.2020 07:34:21</t>
  </si>
  <si>
    <t>21.05.2020 07:34:50</t>
  </si>
  <si>
    <t>21.05.2020 07:34:51</t>
  </si>
  <si>
    <t>21.05.2020 07:35:15</t>
  </si>
  <si>
    <t>21.05.2020 07:35:17</t>
  </si>
  <si>
    <t>21.05.2020 07:35:18</t>
  </si>
  <si>
    <t>21.05.2020 07:35:19</t>
  </si>
  <si>
    <t>21.05.2020 07:35:20</t>
  </si>
  <si>
    <t>21.05.2020 07:35:26</t>
  </si>
  <si>
    <t>21.05.2020 07:35:28</t>
  </si>
  <si>
    <t>21.05.2020 07:35:29</t>
  </si>
  <si>
    <t>21.05.2020 07:35:30</t>
  </si>
  <si>
    <t>21.05.2020 07:35:42</t>
  </si>
  <si>
    <t>21.05.2020 07:35:44</t>
  </si>
  <si>
    <t>21.05.2020 07:35:45</t>
  </si>
  <si>
    <t>21.05.2020 07:35:47</t>
  </si>
  <si>
    <t>21.05.2020 07:35:54</t>
  </si>
  <si>
    <t>21.05.2020 07:35:57</t>
  </si>
  <si>
    <t>21.05.2020 07:35:59</t>
  </si>
  <si>
    <t>21.05.2020 07:36:24</t>
  </si>
  <si>
    <t>21.05.2020 07:36:25</t>
  </si>
  <si>
    <t>21.05.2020 07:36:26</t>
  </si>
  <si>
    <t>21.05.2020 07:36:28</t>
  </si>
  <si>
    <t>21.05.2020 07:36:29</t>
  </si>
  <si>
    <t>21.05.2020 07:36:32</t>
  </si>
  <si>
    <t>21.05.2020 07:36:48</t>
  </si>
  <si>
    <t>21.05.2020 07:36:50</t>
  </si>
  <si>
    <t>21.05.2020 07:36:51</t>
  </si>
  <si>
    <t>21.05.2020 07:36:53</t>
  </si>
  <si>
    <t>21.05.2020 07:36:54</t>
  </si>
  <si>
    <t>21.05.2020 07:36:55</t>
  </si>
  <si>
    <t>21.05.2020 07:36:57</t>
  </si>
  <si>
    <t>21.05.2020 07:36:59</t>
  </si>
  <si>
    <t>21.05.2020 07:37:03</t>
  </si>
  <si>
    <t>21.05.2020 07:37:05</t>
  </si>
  <si>
    <t>21.05.2020 07:37:06</t>
  </si>
  <si>
    <t>21.05.2020 07:37:08</t>
  </si>
  <si>
    <t>21.05.2020 07:37:09</t>
  </si>
  <si>
    <t>21.05.2020 07:37:52</t>
  </si>
  <si>
    <t>21.05.2020 07:37:54</t>
  </si>
  <si>
    <t>21.05.2020 07:37:55</t>
  </si>
  <si>
    <t>21.05.2020 07:39:29</t>
  </si>
  <si>
    <t>21.05.2020 07:39:31</t>
  </si>
  <si>
    <t>21.05.2020 07:39:32</t>
  </si>
  <si>
    <t>21.05.2020 07:39:33</t>
  </si>
  <si>
    <t>21.05.2020 07:39:35</t>
  </si>
  <si>
    <t>21.05.2020 07:39:42</t>
  </si>
  <si>
    <t>21.05.2020 07:39:43</t>
  </si>
  <si>
    <t>21.05.2020 07:39:45</t>
  </si>
  <si>
    <t>21.05.2020 07:39:46</t>
  </si>
  <si>
    <t>21.05.2020 07:40:35</t>
  </si>
  <si>
    <t>21.05.2020 07:40:37</t>
  </si>
  <si>
    <t>21.05.2020 07:40:38</t>
  </si>
  <si>
    <t>21.05.2020 07:41:09</t>
  </si>
  <si>
    <t>21.05.2020 07:41:11</t>
  </si>
  <si>
    <t>21.05.2020 07:41:12</t>
  </si>
  <si>
    <t>21.05.2020 07:41:15</t>
  </si>
  <si>
    <t>21.05.2020 07:41:43</t>
  </si>
  <si>
    <t>21.05.2020 07:41:45</t>
  </si>
  <si>
    <t>21.05.2020 07:41:46</t>
  </si>
  <si>
    <t>21.05.2020 07:41:48</t>
  </si>
  <si>
    <t>21.05.2020 07:41:49</t>
  </si>
  <si>
    <t>21.05.2020 07:42:13</t>
  </si>
  <si>
    <t>21.05.2020 07:42:15</t>
  </si>
  <si>
    <t>21.05.2020 07:42:16</t>
  </si>
  <si>
    <t>21.05.2020 07:42:18</t>
  </si>
  <si>
    <t>21.05.2020 07:42:19</t>
  </si>
  <si>
    <t>21.05.2020 07:42:21</t>
  </si>
  <si>
    <t>21.05.2020 07:42:30</t>
  </si>
  <si>
    <t>21.05.2020 07:42:31</t>
  </si>
  <si>
    <t>21.05.2020 07:42:32</t>
  </si>
  <si>
    <t>21.05.2020 07:42:34</t>
  </si>
  <si>
    <t>21.05.2020 07:42:35</t>
  </si>
  <si>
    <t>21.05.2020 07:42:57</t>
  </si>
  <si>
    <t>21.05.2020 07:42:59</t>
  </si>
  <si>
    <t>21.05.2020 07:43:00</t>
  </si>
  <si>
    <t>21.05.2020 07:43:02</t>
  </si>
  <si>
    <t>21.05.2020 07:43:03</t>
  </si>
  <si>
    <t>21.05.2020 07:46:13</t>
  </si>
  <si>
    <t>21.05.2020 07:46:15</t>
  </si>
  <si>
    <t>21.05.2020 07:46:16</t>
  </si>
  <si>
    <t>21.05.2020 07:46:17</t>
  </si>
  <si>
    <t>21.05.2020 07:46:18</t>
  </si>
  <si>
    <t>21.05.2020 07:46:38</t>
  </si>
  <si>
    <t>21.05.2020 07:46:39</t>
  </si>
  <si>
    <t>21.05.2020 07:46:40</t>
  </si>
  <si>
    <t>21.05.2020 07:46:42</t>
  </si>
  <si>
    <t>21.05.2020 07:46:43</t>
  </si>
  <si>
    <t>21.05.2020 07:46:44</t>
  </si>
  <si>
    <t>21.05.2020 07:47:06</t>
  </si>
  <si>
    <t>21.05.2020 07:49:41</t>
  </si>
  <si>
    <t>21.05.2020 07:49:42</t>
  </si>
  <si>
    <t>21.05.2020 07:49:44</t>
  </si>
  <si>
    <t>21.05.2020 07:49:45</t>
  </si>
  <si>
    <t>21.05.2020 07:49:46</t>
  </si>
  <si>
    <t>21.05.2020 07:49:47</t>
  </si>
  <si>
    <t>21.05.2020 07:49:49</t>
  </si>
  <si>
    <t>21.05.2020 07:49:50</t>
  </si>
  <si>
    <t>21.05.2020 07:49:51</t>
  </si>
  <si>
    <t>21.05.2020 07:49:53</t>
  </si>
  <si>
    <t>21.05.2020 07:49:54</t>
  </si>
  <si>
    <t>21.05.2020 07:49:57</t>
  </si>
  <si>
    <t>21.05.2020 07:50:30</t>
  </si>
  <si>
    <t>21.05.2020 07:50:31</t>
  </si>
  <si>
    <t>21.05.2020 07:50:33</t>
  </si>
  <si>
    <t>21.05.2020 07:50:34</t>
  </si>
  <si>
    <t>21.05.2020 07:50:55</t>
  </si>
  <si>
    <t>21.05.2020 07:50:57</t>
  </si>
  <si>
    <t>21.05.2020 07:50:58</t>
  </si>
  <si>
    <t>21.05.2020 07:51:00</t>
  </si>
  <si>
    <t>21.05.2020 07:54:24</t>
  </si>
  <si>
    <t>21.05.2020 07:54:25</t>
  </si>
  <si>
    <t>21.05.2020 07:54:27</t>
  </si>
  <si>
    <t>21.05.2020 07:54:28</t>
  </si>
  <si>
    <t>21.05.2020 07:54:30</t>
  </si>
  <si>
    <t>21.05.2020 07:54:34</t>
  </si>
  <si>
    <t>21.05.2020 07:54:36</t>
  </si>
  <si>
    <t>21.05.2020 07:54:39</t>
  </si>
  <si>
    <t>21.05.2020 07:54:40</t>
  </si>
  <si>
    <t>21.05.2020 07:54:41</t>
  </si>
  <si>
    <t>21.05.2020 07:54:43</t>
  </si>
  <si>
    <t>21.05.2020 07:54:45</t>
  </si>
  <si>
    <t>21.05.2020 07:54:46</t>
  </si>
  <si>
    <t>21.05.2020 07:54:47</t>
  </si>
  <si>
    <t>21.05.2020 07:54:49</t>
  </si>
  <si>
    <t>21.05.2020 07:54:50</t>
  </si>
  <si>
    <t>21.05.2020 07:54:52</t>
  </si>
  <si>
    <t>21.05.2020 07:54:53</t>
  </si>
  <si>
    <t>21.05.2020 07:54:55</t>
  </si>
  <si>
    <t>21.05.2020 07:54:56</t>
  </si>
  <si>
    <t>21.05.2020 07:55:01</t>
  </si>
  <si>
    <t>21.05.2020 07:55:03</t>
  </si>
  <si>
    <t>21.05.2020 07:55:04</t>
  </si>
  <si>
    <t>21.05.2020 07:55:05</t>
  </si>
  <si>
    <t>21.05.2020 07:55:41</t>
  </si>
  <si>
    <t>21.05.2020 07:56:05</t>
  </si>
  <si>
    <t>21.05.2020 07:56:07</t>
  </si>
  <si>
    <t>21.05.2020 07:56:29</t>
  </si>
  <si>
    <t>21.05.2020 07:56:31</t>
  </si>
  <si>
    <t>21.05.2020 07:56:34</t>
  </si>
  <si>
    <t>21.05.2020 07:56:50</t>
  </si>
  <si>
    <t>21.05.2020 07:56:52</t>
  </si>
  <si>
    <t>21.05.2020 07:56:53</t>
  </si>
  <si>
    <t>21.05.2020 07:56:55</t>
  </si>
  <si>
    <t>21.05.2020 07:56:56</t>
  </si>
  <si>
    <t>21.05.2020 07:56:58</t>
  </si>
  <si>
    <t>21.05.2020 07:57:37</t>
  </si>
  <si>
    <t>21.05.2020 07:57:38</t>
  </si>
  <si>
    <t>21.05.2020 07:57:40</t>
  </si>
  <si>
    <t>21.05.2020 07:57:41</t>
  </si>
  <si>
    <t>21.05.2020 07:58:31</t>
  </si>
  <si>
    <t>21.05.2020 08:00:59</t>
  </si>
  <si>
    <t>21.05.2020 08:01:01</t>
  </si>
  <si>
    <t>21.05.2020 08:01:02</t>
  </si>
  <si>
    <t>21.05.2020 08:01:04</t>
  </si>
  <si>
    <t>21.05.2020 08:01:05</t>
  </si>
  <si>
    <t>21.05.2020 08:01:07</t>
  </si>
  <si>
    <t>21.05.2020 08:02:35</t>
  </si>
  <si>
    <t>21.05.2020 08:02:37</t>
  </si>
  <si>
    <t>21.05.2020 08:02:40</t>
  </si>
  <si>
    <t>21.05.2020 08:02:52</t>
  </si>
  <si>
    <t>21.05.2020 08:02:53</t>
  </si>
  <si>
    <t>21.05.2020 08:02:55</t>
  </si>
  <si>
    <t>21.05.2020 08:03:50</t>
  </si>
  <si>
    <t>21.05.2020 08:03:51</t>
  </si>
  <si>
    <t>21.05.2020 08:03:53</t>
  </si>
  <si>
    <t>21.05.2020 08:03:54</t>
  </si>
  <si>
    <t>21.05.2020 08:03:55</t>
  </si>
  <si>
    <t>21.05.2020 08:04:10</t>
  </si>
  <si>
    <t>21.05.2020 08:04:12</t>
  </si>
  <si>
    <t>21.05.2020 08:04:13</t>
  </si>
  <si>
    <t>21.05.2020 08:04:14</t>
  </si>
  <si>
    <t>21.05.2020 08:04:51</t>
  </si>
  <si>
    <t>21.05.2020 08:04:53</t>
  </si>
  <si>
    <t>21.05.2020 08:04:54</t>
  </si>
  <si>
    <t>21.05.2020 08:04:56</t>
  </si>
  <si>
    <t>21.05.2020 08:05:23</t>
  </si>
  <si>
    <t>21.05.2020 08:05:24</t>
  </si>
  <si>
    <t>21.05.2020 08:05:25</t>
  </si>
  <si>
    <t>21.05.2020 08:05:27</t>
  </si>
  <si>
    <t>21.05.2020 08:05:28</t>
  </si>
  <si>
    <t>21.05.2020 08:05:30</t>
  </si>
  <si>
    <t>21.05.2020 08:05:31</t>
  </si>
  <si>
    <t>21.05.2020 08:05:46</t>
  </si>
  <si>
    <t>21.05.2020 08:05:48</t>
  </si>
  <si>
    <t>21.05.2020 08:05:49</t>
  </si>
  <si>
    <t>21.05.2020 08:05:51</t>
  </si>
  <si>
    <t>21.05.2020 08:05:52</t>
  </si>
  <si>
    <t>21.05.2020 08:06:30</t>
  </si>
  <si>
    <t>21.05.2020 08:07:01</t>
  </si>
  <si>
    <t>21.05.2020 08:07:03</t>
  </si>
  <si>
    <t>21.05.2020 08:07:04</t>
  </si>
  <si>
    <t>21.05.2020 08:07:05</t>
  </si>
  <si>
    <t>21.05.2020 08:07:23</t>
  </si>
  <si>
    <t>21.05.2020 08:07:24</t>
  </si>
  <si>
    <t>21.05.2020 08:07:26</t>
  </si>
  <si>
    <t>21.05.2020 08:07:27</t>
  </si>
  <si>
    <t>21.05.2020 08:07:29</t>
  </si>
  <si>
    <t>21.05.2020 08:07:30</t>
  </si>
  <si>
    <t>21.05.2020 08:07:32</t>
  </si>
  <si>
    <t>21.05.2020 08:10:05</t>
  </si>
  <si>
    <t>21.05.2020 08:10:21</t>
  </si>
  <si>
    <t>21.05.2020 08:10:23</t>
  </si>
  <si>
    <t>21.05.2020 08:10:24</t>
  </si>
  <si>
    <t>21.05.2020 08:10:25</t>
  </si>
  <si>
    <t>21.05.2020 08:10:54</t>
  </si>
  <si>
    <t>21.05.2020 08:10:57</t>
  </si>
  <si>
    <t>21.05.2020 08:10:58</t>
  </si>
  <si>
    <t>21.05.2020 08:11:00</t>
  </si>
  <si>
    <t>21.05.2020 08:11:13</t>
  </si>
  <si>
    <t>21.05.2020 08:13:34</t>
  </si>
  <si>
    <t>21.05.2020 08:14:10</t>
  </si>
  <si>
    <t>21.05.2020 08:14:12</t>
  </si>
  <si>
    <t>21.05.2020 08:14:13</t>
  </si>
  <si>
    <t>21.05.2020 08:14:15</t>
  </si>
  <si>
    <t>21.05.2020 08:14:16</t>
  </si>
  <si>
    <t>21.05.2020 08:14:29</t>
  </si>
  <si>
    <t>21.05.2020 08:14:31</t>
  </si>
  <si>
    <t>21.05.2020 08:14:32</t>
  </si>
  <si>
    <t>21.05.2020 08:14:34</t>
  </si>
  <si>
    <t>21.05.2020 08:14:39</t>
  </si>
  <si>
    <t>21.05.2020 08:14:40</t>
  </si>
  <si>
    <t>21.05.2020 08:14:43</t>
  </si>
  <si>
    <t>21.05.2020 08:14:49</t>
  </si>
  <si>
    <t>21.05.2020 08:14:50</t>
  </si>
  <si>
    <t>21.05.2020 08:14:52</t>
  </si>
  <si>
    <t>21.05.2020 08:15:16</t>
  </si>
  <si>
    <t>21.05.2020 08:15:18</t>
  </si>
  <si>
    <t>21.05.2020 08:15:19</t>
  </si>
  <si>
    <t>21.05.2020 08:15:20</t>
  </si>
  <si>
    <t>21.05.2020 08:15:22</t>
  </si>
  <si>
    <t>21.05.2020 08:16:28</t>
  </si>
  <si>
    <t>21.05.2020 08:16:29</t>
  </si>
  <si>
    <t>21.05.2020 08:16:31</t>
  </si>
  <si>
    <t>21.05.2020 08:16:32</t>
  </si>
  <si>
    <t>21.05.2020 08:17:36</t>
  </si>
  <si>
    <t>21.05.2020 08:17:38</t>
  </si>
  <si>
    <t>21.05.2020 08:17:39</t>
  </si>
  <si>
    <t>21.05.2020 08:17:40</t>
  </si>
  <si>
    <t>21.05.2020 08:17:41</t>
  </si>
  <si>
    <t>21.05.2020 08:17:43</t>
  </si>
  <si>
    <t>21.05.2020 08:17:44</t>
  </si>
  <si>
    <t>21.05.2020 08:17:45</t>
  </si>
  <si>
    <t>21.05.2020 08:17:46</t>
  </si>
  <si>
    <t>21.05.2020 08:17:48</t>
  </si>
  <si>
    <t>21.05.2020 08:17:51</t>
  </si>
  <si>
    <t>21.05.2020 08:17:53</t>
  </si>
  <si>
    <t>21.05.2020 08:17:55</t>
  </si>
  <si>
    <t>21.05.2020 08:17:56</t>
  </si>
  <si>
    <t>21.05.2020 08:18:05</t>
  </si>
  <si>
    <t>21.05.2020 08:18:06</t>
  </si>
  <si>
    <t>21.05.2020 08:18:08</t>
  </si>
  <si>
    <t>21.05.2020 08:18:09</t>
  </si>
  <si>
    <t>21.05.2020 08:18:10</t>
  </si>
  <si>
    <t>21.05.2020 08:18:11</t>
  </si>
  <si>
    <t>21.05.2020 08:18:14</t>
  </si>
  <si>
    <t>21.05.2020 08:18:25</t>
  </si>
  <si>
    <t>21.05.2020 08:18:26</t>
  </si>
  <si>
    <t>21.05.2020 08:18:27</t>
  </si>
  <si>
    <t>21.05.2020 08:18:51</t>
  </si>
  <si>
    <t>21.05.2020 08:18:53</t>
  </si>
  <si>
    <t>21.05.2020 08:18:54</t>
  </si>
  <si>
    <t>21.05.2020 08:18:56</t>
  </si>
  <si>
    <t>21.05.2020 08:18:57</t>
  </si>
  <si>
    <t>21.05.2020 08:18:59</t>
  </si>
  <si>
    <t>21.05.2020 08:19:00</t>
  </si>
  <si>
    <t>21.05.2020 08:19:02</t>
  </si>
  <si>
    <t>21.05.2020 08:21:17</t>
  </si>
  <si>
    <t>21.05.2020 08:21:18</t>
  </si>
  <si>
    <t>21.05.2020 08:21:19</t>
  </si>
  <si>
    <t>21.05.2020 08:21:21</t>
  </si>
  <si>
    <t>21.05.2020 08:22:31</t>
  </si>
  <si>
    <t>21.05.2020 08:22:32</t>
  </si>
  <si>
    <t>21.05.2020 08:22:34</t>
  </si>
  <si>
    <t>21.05.2020 08:22:49</t>
  </si>
  <si>
    <t>21.05.2020 08:22:50</t>
  </si>
  <si>
    <t>21.05.2020 08:22:57</t>
  </si>
  <si>
    <t>21.05.2020 08:22:59</t>
  </si>
  <si>
    <t>21.05.2020 08:23:00</t>
  </si>
  <si>
    <t>21.05.2020 08:23:02</t>
  </si>
  <si>
    <t>21.05.2020 08:23:03</t>
  </si>
  <si>
    <t>21.05.2020 08:23:05</t>
  </si>
  <si>
    <t>21.05.2020 08:23:06</t>
  </si>
  <si>
    <t>21.05.2020 08:23:08</t>
  </si>
  <si>
    <t>21.05.2020 08:23:19</t>
  </si>
  <si>
    <t>21.05.2020 08:23:21</t>
  </si>
  <si>
    <t>21.05.2020 08:23:22</t>
  </si>
  <si>
    <t>21.05.2020 08:23:24</t>
  </si>
  <si>
    <t>21.05.2020 08:23:27</t>
  </si>
  <si>
    <t>21.05.2020 08:23:29</t>
  </si>
  <si>
    <t>21.05.2020 08:23:30</t>
  </si>
  <si>
    <t>21.05.2020 08:23:31</t>
  </si>
  <si>
    <t>21.05.2020 08:23:33</t>
  </si>
  <si>
    <t>21.05.2020 08:24:51</t>
  </si>
  <si>
    <t>21.05.2020 08:24:52</t>
  </si>
  <si>
    <t>21.05.2020 08:24:54</t>
  </si>
  <si>
    <t>21.05.2020 08:25:15</t>
  </si>
  <si>
    <t>21.05.2020 08:25:17</t>
  </si>
  <si>
    <t>21.05.2020 08:25:18</t>
  </si>
  <si>
    <t>21.05.2020 08:25:19</t>
  </si>
  <si>
    <t>21.05.2020 08:25:21</t>
  </si>
  <si>
    <t>21.05.2020 08:25:23</t>
  </si>
  <si>
    <t>21.05.2020 08:25:24</t>
  </si>
  <si>
    <t>21.05.2020 08:25:27</t>
  </si>
  <si>
    <t>21.05.2020 08:25:28</t>
  </si>
  <si>
    <t>21.05.2020 08:25:57</t>
  </si>
  <si>
    <t>21.05.2020 08:25:58</t>
  </si>
  <si>
    <t>21.05.2020 08:26:01</t>
  </si>
  <si>
    <t>21.05.2020 08:26:43</t>
  </si>
  <si>
    <t>21.05.2020 08:26:45</t>
  </si>
  <si>
    <t>21.05.2020 08:26:46</t>
  </si>
  <si>
    <t>21.05.2020 08:26:47</t>
  </si>
  <si>
    <t>21.05.2020 08:26:48</t>
  </si>
  <si>
    <t>21.05.2020 08:26:50</t>
  </si>
  <si>
    <t>21.05.2020 08:26:51</t>
  </si>
  <si>
    <t>21.05.2020 08:26:52</t>
  </si>
  <si>
    <t>21.05.2020 08:26:53</t>
  </si>
  <si>
    <t>21.05.2020 08:26:55</t>
  </si>
  <si>
    <t>21.05.2020 08:26:56</t>
  </si>
  <si>
    <t>21.05.2020 08:26:57</t>
  </si>
  <si>
    <t>21.05.2020 08:26:58</t>
  </si>
  <si>
    <t>21.05.2020 08:27:00</t>
  </si>
  <si>
    <t>21.05.2020 08:27:01</t>
  </si>
  <si>
    <t>21.05.2020 08:27:02</t>
  </si>
  <si>
    <t>21.05.2020 08:27:04</t>
  </si>
  <si>
    <t>21.05.2020 08:27:39</t>
  </si>
  <si>
    <t>21.05.2020 08:27:41</t>
  </si>
  <si>
    <t>21.05.2020 08:27:42</t>
  </si>
  <si>
    <t>21.05.2020 08:27:44</t>
  </si>
  <si>
    <t>21.05.2020 08:27:45</t>
  </si>
  <si>
    <t>21.05.2020 08:27:47</t>
  </si>
  <si>
    <t>21.05.2020 08:27:49</t>
  </si>
  <si>
    <t>21.05.2020 08:27:57</t>
  </si>
  <si>
    <t>21.05.2020 08:27:59</t>
  </si>
  <si>
    <t>21.05.2020 08:28:00</t>
  </si>
  <si>
    <t>21.05.2020 08:28:11</t>
  </si>
  <si>
    <t>21.05.2020 08:28:12</t>
  </si>
  <si>
    <t>21.05.2020 08:28:13</t>
  </si>
  <si>
    <t>21.05.2020 08:28:15</t>
  </si>
  <si>
    <t>21.05.2020 08:28:16</t>
  </si>
  <si>
    <t>21.05.2020 08:28:19</t>
  </si>
  <si>
    <t>21.05.2020 08:28:20</t>
  </si>
  <si>
    <t>21.05.2020 08:28:22</t>
  </si>
  <si>
    <t>21.05.2020 08:28:23</t>
  </si>
  <si>
    <t>21.05.2020 08:28:25</t>
  </si>
  <si>
    <t>21.05.2020 08:28:26</t>
  </si>
  <si>
    <t>21.05.2020 08:28:59</t>
  </si>
  <si>
    <t>21.05.2020 08:29:01</t>
  </si>
  <si>
    <t>21.05.2020 08:29:02</t>
  </si>
  <si>
    <t>21.05.2020 08:29:04</t>
  </si>
  <si>
    <t>21.05.2020 08:29:08</t>
  </si>
  <si>
    <t>21.05.2020 08:29:10</t>
  </si>
  <si>
    <t>21.05.2020 08:29:11</t>
  </si>
  <si>
    <t>21.05.2020 08:29:12</t>
  </si>
  <si>
    <t>21.05.2020 08:29:13</t>
  </si>
  <si>
    <t>21.05.2020 08:29:16</t>
  </si>
  <si>
    <t>21.05.2020 08:29:18</t>
  </si>
  <si>
    <t>21.05.2020 08:29:21</t>
  </si>
  <si>
    <t>21.05.2020 08:29:34</t>
  </si>
  <si>
    <t>21.05.2020 08:29:36</t>
  </si>
  <si>
    <t>21.05.2020 08:29:37</t>
  </si>
  <si>
    <t>21.05.2020 08:29:38</t>
  </si>
  <si>
    <t>21.05.2020 08:29:45</t>
  </si>
  <si>
    <t>21.05.2020 08:29:47</t>
  </si>
  <si>
    <t>21.05.2020 08:29:48</t>
  </si>
  <si>
    <t>21.05.2020 08:29:50</t>
  </si>
  <si>
    <t>21.05.2020 08:29:51</t>
  </si>
  <si>
    <t>21.05.2020 08:29:53</t>
  </si>
  <si>
    <t>21.05.2020 08:30:20</t>
  </si>
  <si>
    <t>21.05.2020 08:30:21</t>
  </si>
  <si>
    <t>21.05.2020 08:30:23</t>
  </si>
  <si>
    <t>21.05.2020 08:30:24</t>
  </si>
  <si>
    <t>21.05.2020 08:31:23</t>
  </si>
  <si>
    <t>21.05.2020 08:31:24</t>
  </si>
  <si>
    <t>21.05.2020 08:31:25</t>
  </si>
  <si>
    <t>21.05.2020 08:31:27</t>
  </si>
  <si>
    <t>21.05.2020 08:31:28</t>
  </si>
  <si>
    <t>21.05.2020 08:31:29</t>
  </si>
  <si>
    <t>21.05.2020 08:31:30</t>
  </si>
  <si>
    <t>21.05.2020 08:31:32</t>
  </si>
  <si>
    <t>21.05.2020 08:31:33</t>
  </si>
  <si>
    <t>21.05.2020 08:31:37</t>
  </si>
  <si>
    <t>21.05.2020 08:31:39</t>
  </si>
  <si>
    <t>21.05.2020 08:31:40</t>
  </si>
  <si>
    <t>21.05.2020 08:31:41</t>
  </si>
  <si>
    <t>21.05.2020 08:31:43</t>
  </si>
  <si>
    <t>21.05.2020 08:32:17</t>
  </si>
  <si>
    <t>21.05.2020 08:32:18</t>
  </si>
  <si>
    <t>21.05.2020 08:32:19</t>
  </si>
  <si>
    <t>21.05.2020 08:32:21</t>
  </si>
  <si>
    <t>21.05.2020 08:32:22</t>
  </si>
  <si>
    <t>21.05.2020 08:32:23</t>
  </si>
  <si>
    <t>21.05.2020 08:32:24</t>
  </si>
  <si>
    <t>21.05.2020 08:32:26</t>
  </si>
  <si>
    <t>21.05.2020 08:32:27</t>
  </si>
  <si>
    <t>21.05.2020 08:32:28</t>
  </si>
  <si>
    <t>21.05.2020 08:32:35</t>
  </si>
  <si>
    <t>21.05.2020 08:32:37</t>
  </si>
  <si>
    <t>21.05.2020 08:32:38</t>
  </si>
  <si>
    <t>21.05.2020 08:32:40</t>
  </si>
  <si>
    <t>21.05.2020 08:32:41</t>
  </si>
  <si>
    <t>21.05.2020 08:32:43</t>
  </si>
  <si>
    <t>21.05.2020 08:32:44</t>
  </si>
  <si>
    <t>21.05.2020 08:32:46</t>
  </si>
  <si>
    <t>21.05.2020 08:32:47</t>
  </si>
  <si>
    <t>21.05.2020 08:34:14</t>
  </si>
  <si>
    <t>21.05.2020 08:34:16</t>
  </si>
  <si>
    <t>21.05.2020 08:34:17</t>
  </si>
  <si>
    <t>21.05.2020 08:34:35</t>
  </si>
  <si>
    <t>21.05.2020 08:34:36</t>
  </si>
  <si>
    <t>21.05.2020 08:34:38</t>
  </si>
  <si>
    <t>21.05.2020 08:34:39</t>
  </si>
  <si>
    <t>21.05.2020 08:34:41</t>
  </si>
  <si>
    <t>21.05.2020 08:34:42</t>
  </si>
  <si>
    <t>21.05.2020 08:34:44</t>
  </si>
  <si>
    <t>21.05.2020 08:34:48</t>
  </si>
  <si>
    <t>21.05.2020 08:34:50</t>
  </si>
  <si>
    <t>21.05.2020 08:34:51</t>
  </si>
  <si>
    <t>21.05.2020 08:34:53</t>
  </si>
  <si>
    <t>21.05.2020 08:34:54</t>
  </si>
  <si>
    <t>21.05.2020 08:34:56</t>
  </si>
  <si>
    <t>21.05.2020 08:34:57</t>
  </si>
  <si>
    <t>21.05.2020 08:35:08</t>
  </si>
  <si>
    <t>21.05.2020 08:35:10</t>
  </si>
  <si>
    <t>21.05.2020 08:35:11</t>
  </si>
  <si>
    <t>21.05.2020 08:35:12</t>
  </si>
  <si>
    <t>21.05.2020 08:35:14</t>
  </si>
  <si>
    <t>21.05.2020 08:35:15</t>
  </si>
  <si>
    <t>21.05.2020 08:35:17</t>
  </si>
  <si>
    <t>21.05.2020 08:35:18</t>
  </si>
  <si>
    <t>21.05.2020 08:36:14</t>
  </si>
  <si>
    <t>21.05.2020 08:36:15</t>
  </si>
  <si>
    <t>21.05.2020 08:36:17</t>
  </si>
  <si>
    <t>21.05.2020 08:36:18</t>
  </si>
  <si>
    <t>21.05.2020 08:36:20</t>
  </si>
  <si>
    <t>21.05.2020 08:36:50</t>
  </si>
  <si>
    <t>21.05.2020 08:36:51</t>
  </si>
  <si>
    <t>21.05.2020 08:36:53</t>
  </si>
  <si>
    <t>21.05.2020 08:37:45</t>
  </si>
  <si>
    <t>21.05.2020 08:37:46</t>
  </si>
  <si>
    <t>21.05.2020 08:37:47</t>
  </si>
  <si>
    <t>21.05.2020 08:37:49</t>
  </si>
  <si>
    <t>21.05.2020 08:37:52</t>
  </si>
  <si>
    <t>21.05.2020 08:38:07</t>
  </si>
  <si>
    <t>21.05.2020 08:38:08</t>
  </si>
  <si>
    <t>21.05.2020 08:38:09</t>
  </si>
  <si>
    <t>21.05.2020 08:38:11</t>
  </si>
  <si>
    <t>21.05.2020 08:38:12</t>
  </si>
  <si>
    <t>21.05.2020 08:38:13</t>
  </si>
  <si>
    <t>21.05.2020 08:38:15</t>
  </si>
  <si>
    <t>21.05.2020 08:38:16</t>
  </si>
  <si>
    <t>21.05.2020 08:38:18</t>
  </si>
  <si>
    <t>21.05.2020 08:38:19</t>
  </si>
  <si>
    <t>21.05.2020 08:38:21</t>
  </si>
  <si>
    <t>21.05.2020 08:38:22</t>
  </si>
  <si>
    <t>21.05.2020 08:38:24</t>
  </si>
  <si>
    <t>21.05.2020 08:38:31</t>
  </si>
  <si>
    <t>21.05.2020 08:38:33</t>
  </si>
  <si>
    <t>21.05.2020 08:38:34</t>
  </si>
  <si>
    <t>21.05.2020 08:38:35</t>
  </si>
  <si>
    <t>21.05.2020 08:38:37</t>
  </si>
  <si>
    <t>21.05.2020 08:38:38</t>
  </si>
  <si>
    <t>21.05.2020 08:38:39</t>
  </si>
  <si>
    <t>21.05.2020 08:39:10</t>
  </si>
  <si>
    <t>21.05.2020 08:39:12</t>
  </si>
  <si>
    <t>21.05.2020 08:39:13</t>
  </si>
  <si>
    <t>21.05.2020 08:39:14</t>
  </si>
  <si>
    <t>21.05.2020 08:39:16</t>
  </si>
  <si>
    <t>21.05.2020 08:39:21</t>
  </si>
  <si>
    <t>21.05.2020 08:39:23</t>
  </si>
  <si>
    <t>21.05.2020 08:39:24</t>
  </si>
  <si>
    <t>21.05.2020 08:39:25</t>
  </si>
  <si>
    <t>21.05.2020 08:39:26</t>
  </si>
  <si>
    <t>21.05.2020 08:39:28</t>
  </si>
  <si>
    <t>21.05.2020 08:40:23</t>
  </si>
  <si>
    <t>21.05.2020 08:40:26</t>
  </si>
  <si>
    <t>21.05.2020 08:40:28</t>
  </si>
  <si>
    <t>21.05.2020 08:40:29</t>
  </si>
  <si>
    <t>21.05.2020 08:41:06</t>
  </si>
  <si>
    <t>21.05.2020 08:41:08</t>
  </si>
  <si>
    <t>21.05.2020 08:41:09</t>
  </si>
  <si>
    <t>21.05.2020 08:41:10</t>
  </si>
  <si>
    <t>21.05.2020 08:41:12</t>
  </si>
  <si>
    <t>21.05.2020 08:41:41</t>
  </si>
  <si>
    <t>21.05.2020 08:41:43</t>
  </si>
  <si>
    <t>21.05.2020 08:41:44</t>
  </si>
  <si>
    <t>21.05.2020 08:41:46</t>
  </si>
  <si>
    <t>21.05.2020 08:42:02</t>
  </si>
  <si>
    <t>21.05.2020 08:42:04</t>
  </si>
  <si>
    <t>21.05.2020 08:42:05</t>
  </si>
  <si>
    <t>21.05.2020 08:42:07</t>
  </si>
  <si>
    <t>21.05.2020 08:42:47</t>
  </si>
  <si>
    <t>21.05.2020 08:42:48</t>
  </si>
  <si>
    <t>21.05.2020 08:42:49</t>
  </si>
  <si>
    <t>21.05.2020 08:42:51</t>
  </si>
  <si>
    <t>21.05.2020 08:42:56</t>
  </si>
  <si>
    <t>21.05.2020 08:42:58</t>
  </si>
  <si>
    <t>21.05.2020 08:42:59</t>
  </si>
  <si>
    <t>21.05.2020 08:43:01</t>
  </si>
  <si>
    <t>21.05.2020 08:43:02</t>
  </si>
  <si>
    <t>21.05.2020 08:43:14</t>
  </si>
  <si>
    <t>21.05.2020 08:43:16</t>
  </si>
  <si>
    <t>21.05.2020 08:43:17</t>
  </si>
  <si>
    <t>21.05.2020 08:43:18</t>
  </si>
  <si>
    <t>21.05.2020 08:43:20</t>
  </si>
  <si>
    <t>21.05.2020 08:43:22</t>
  </si>
  <si>
    <t>21.05.2020 08:43:24</t>
  </si>
  <si>
    <t>21.05.2020 08:43:26</t>
  </si>
  <si>
    <t>21.05.2020 08:44:20</t>
  </si>
  <si>
    <t>21.05.2020 08:44:21</t>
  </si>
  <si>
    <t>21.05.2020 08:44:22</t>
  </si>
  <si>
    <t>21.05.2020 08:44:24</t>
  </si>
  <si>
    <t>21.05.2020 08:44:25</t>
  </si>
  <si>
    <t>21.05.2020 08:44:27</t>
  </si>
  <si>
    <t>21.05.2020 08:44:31</t>
  </si>
  <si>
    <t>21.05.2020 08:44:34</t>
  </si>
  <si>
    <t>21.05.2020 08:44:37</t>
  </si>
  <si>
    <t>21.05.2020 08:44:39</t>
  </si>
  <si>
    <t>21.05.2020 08:44:45</t>
  </si>
  <si>
    <t>21.05.2020 08:44:46</t>
  </si>
  <si>
    <t>21.05.2020 08:44:48</t>
  </si>
  <si>
    <t>21.05.2020 08:44:49</t>
  </si>
  <si>
    <t>21.05.2020 08:44:59</t>
  </si>
  <si>
    <t>21.05.2020 08:45:01</t>
  </si>
  <si>
    <t>21.05.2020 08:45:02</t>
  </si>
  <si>
    <t>21.05.2020 08:45:04</t>
  </si>
  <si>
    <t>21.05.2020 08:45:34</t>
  </si>
  <si>
    <t>21.05.2020 08:45:35</t>
  </si>
  <si>
    <t>21.05.2020 08:45:37</t>
  </si>
  <si>
    <t>21.05.2020 08:45:38</t>
  </si>
  <si>
    <t>21.05.2020 08:45:40</t>
  </si>
  <si>
    <t>21.05.2020 08:45:52</t>
  </si>
  <si>
    <t>21.05.2020 08:45:53</t>
  </si>
  <si>
    <t>21.05.2020 08:45:56</t>
  </si>
  <si>
    <t>21.05.2020 08:45:59</t>
  </si>
  <si>
    <t>21.05.2020 08:46:01</t>
  </si>
  <si>
    <t>21.05.2020 08:46:02</t>
  </si>
  <si>
    <t>21.05.2020 08:48:31</t>
  </si>
  <si>
    <t>21.05.2020 08:48:32</t>
  </si>
  <si>
    <t>21.05.2020 08:48:33</t>
  </si>
  <si>
    <t>21.05.2020 08:48:35</t>
  </si>
  <si>
    <t>21.05.2020 08:48:36</t>
  </si>
  <si>
    <t>21.05.2020 08:48:42</t>
  </si>
  <si>
    <t>21.05.2020 08:48:43</t>
  </si>
  <si>
    <t>21.05.2020 08:48:50</t>
  </si>
  <si>
    <t>21.05.2020 08:48:52</t>
  </si>
  <si>
    <t>21.05.2020 08:48:53</t>
  </si>
  <si>
    <t>21.05.2020 08:48:55</t>
  </si>
  <si>
    <t>21.05.2020 08:48:57</t>
  </si>
  <si>
    <t>21.05.2020 08:50:02</t>
  </si>
  <si>
    <t>21.05.2020 08:50:03</t>
  </si>
  <si>
    <t>21.05.2020 08:50:05</t>
  </si>
  <si>
    <t>21.05.2020 08:50:06</t>
  </si>
  <si>
    <t>21.05.2020 08:50:38</t>
  </si>
  <si>
    <t>21.05.2020 08:50:39</t>
  </si>
  <si>
    <t>21.05.2020 08:50:41</t>
  </si>
  <si>
    <t>21.05.2020 08:50:42</t>
  </si>
  <si>
    <t>21.05.2020 08:50:44</t>
  </si>
  <si>
    <t>21.05.2020 08:50:45</t>
  </si>
  <si>
    <t>21.05.2020 08:50:47</t>
  </si>
  <si>
    <t>21.05.2020 08:50:48</t>
  </si>
  <si>
    <t>21.05.2020 08:51:47</t>
  </si>
  <si>
    <t>21.05.2020 08:51:48</t>
  </si>
  <si>
    <t>21.05.2020 08:51:49</t>
  </si>
  <si>
    <t>21.05.2020 08:51:51</t>
  </si>
  <si>
    <t>21.05.2020 08:51:52</t>
  </si>
  <si>
    <t>21.05.2020 08:51:53</t>
  </si>
  <si>
    <t>21.05.2020 08:52:00</t>
  </si>
  <si>
    <t>21.05.2020 08:52:02</t>
  </si>
  <si>
    <t>21.05.2020 08:52:03</t>
  </si>
  <si>
    <t>21.05.2020 08:52:04</t>
  </si>
  <si>
    <t>21.05.2020 08:52:06</t>
  </si>
  <si>
    <t>21.05.2020 08:52:53</t>
  </si>
  <si>
    <t>21.05.2020 08:52:55</t>
  </si>
  <si>
    <t>21.05.2020 08:52:56</t>
  </si>
  <si>
    <t>21.05.2020 08:52:57</t>
  </si>
  <si>
    <t>21.05.2020 08:52:59</t>
  </si>
  <si>
    <t>21.05.2020 08:53:00</t>
  </si>
  <si>
    <t>21.05.2020 08:53:01</t>
  </si>
  <si>
    <t>21.05.2020 08:53:04</t>
  </si>
  <si>
    <t>21.05.2020 08:53:06</t>
  </si>
  <si>
    <t>21.05.2020 08:53:22</t>
  </si>
  <si>
    <t>21.05.2020 08:53:23</t>
  </si>
  <si>
    <t>21.05.2020 08:53:25</t>
  </si>
  <si>
    <t>21.05.2020 08:54:35</t>
  </si>
  <si>
    <t>21.05.2020 08:54:36</t>
  </si>
  <si>
    <t>21.05.2020 08:54:38</t>
  </si>
  <si>
    <t>21.05.2020 08:54:43</t>
  </si>
  <si>
    <t>21.05.2020 08:54:45</t>
  </si>
  <si>
    <t>21.05.2020 08:54:51</t>
  </si>
  <si>
    <t>21.05.2020 08:54:52</t>
  </si>
  <si>
    <t>21.05.2020 08:54:54</t>
  </si>
  <si>
    <t>21.05.2020 08:54:55</t>
  </si>
  <si>
    <t>21.05.2020 08:54:56</t>
  </si>
  <si>
    <t>21.05.2020 08:54:57</t>
  </si>
  <si>
    <t>21.05.2020 08:54:59</t>
  </si>
  <si>
    <t>21.05.2020 08:55:00</t>
  </si>
  <si>
    <t>21.05.2020 08:55:01</t>
  </si>
  <si>
    <t>21.05.2020 08:55:06</t>
  </si>
  <si>
    <t>21.05.2020 08:55:07</t>
  </si>
  <si>
    <t>21.05.2020 08:55:09</t>
  </si>
  <si>
    <t>21.05.2020 08:55:10</t>
  </si>
  <si>
    <t>21.05.2020 08:55:24</t>
  </si>
  <si>
    <t>21.05.2020 08:55:25</t>
  </si>
  <si>
    <t>21.05.2020 08:55:26</t>
  </si>
  <si>
    <t>21.05.2020 08:55:28</t>
  </si>
  <si>
    <t>21.05.2020 08:55:29</t>
  </si>
  <si>
    <t>21.05.2020 08:55:51</t>
  </si>
  <si>
    <t>21.05.2020 08:55:53</t>
  </si>
  <si>
    <t>21.05.2020 08:55:54</t>
  </si>
  <si>
    <t>21.05.2020 08:55:56</t>
  </si>
  <si>
    <t>21.05.2020 08:55:57</t>
  </si>
  <si>
    <t>21.05.2020 08:55:59</t>
  </si>
  <si>
    <t>21.05.2020 08:56:00</t>
  </si>
  <si>
    <t>21.05.2020 08:56:12</t>
  </si>
  <si>
    <t>21.05.2020 08:56:14</t>
  </si>
  <si>
    <t>21.05.2020 08:56:15</t>
  </si>
  <si>
    <t>21.05.2020 08:56:16</t>
  </si>
  <si>
    <t>21.05.2020 08:56:17</t>
  </si>
  <si>
    <t>21.05.2020 08:56:19</t>
  </si>
  <si>
    <t>21.05.2020 08:56:20</t>
  </si>
  <si>
    <t>21.05.2020 08:56:42</t>
  </si>
  <si>
    <t>21.05.2020 08:56:44</t>
  </si>
  <si>
    <t>21.05.2020 08:56:45</t>
  </si>
  <si>
    <t>21.05.2020 08:56:47</t>
  </si>
  <si>
    <t>21.05.2020 08:56:48</t>
  </si>
  <si>
    <t>21.05.2020 08:56:50</t>
  </si>
  <si>
    <t>21.05.2020 08:56:51</t>
  </si>
  <si>
    <t>21.05.2020 08:56:53</t>
  </si>
  <si>
    <t>21.05.2020 08:56:54</t>
  </si>
  <si>
    <t>21.05.2020 08:57:02</t>
  </si>
  <si>
    <t>21.05.2020 08:57:03</t>
  </si>
  <si>
    <t>21.05.2020 08:57:05</t>
  </si>
  <si>
    <t>21.05.2020 08:57:06</t>
  </si>
  <si>
    <t>21.05.2020 08:57:08</t>
  </si>
  <si>
    <t>21.05.2020 08:57:09</t>
  </si>
  <si>
    <t>21.05.2020 08:57:11</t>
  </si>
  <si>
    <t>21.05.2020 08:57:12</t>
  </si>
  <si>
    <t>21.05.2020 08:58:03</t>
  </si>
  <si>
    <t>21.05.2020 08:58:05</t>
  </si>
  <si>
    <t>21.05.2020 08:58:06</t>
  </si>
  <si>
    <t>21.05.2020 08:58:08</t>
  </si>
  <si>
    <t>21.05.2020 08:58:09</t>
  </si>
  <si>
    <t>21.05.2020 08:58:11</t>
  </si>
  <si>
    <t>21.05.2020 08:58:15</t>
  </si>
  <si>
    <t>21.05.2020 08:58:17</t>
  </si>
  <si>
    <t>21.05.2020 08:58:18</t>
  </si>
  <si>
    <t>21.05.2020 08:58:20</t>
  </si>
  <si>
    <t>21.05.2020 08:58:21</t>
  </si>
  <si>
    <t>21.05.2020 08:58:22</t>
  </si>
  <si>
    <t>21.05.2020 08:58:54</t>
  </si>
  <si>
    <t>21.05.2020 08:58:55</t>
  </si>
  <si>
    <t>21.05.2020 08:58:57</t>
  </si>
  <si>
    <t>21.05.2020 08:58:58</t>
  </si>
  <si>
    <t>21.05.2020 08:59:01</t>
  </si>
  <si>
    <t>21.05.2020 08:59:26</t>
  </si>
  <si>
    <t>21.05.2020 08:59:28</t>
  </si>
  <si>
    <t>21.05.2020 08:59:29</t>
  </si>
  <si>
    <t>21.05.2020 08:59:48</t>
  </si>
  <si>
    <t>21.05.2020 08:59:50</t>
  </si>
  <si>
    <t>21.05.2020 08:59:53</t>
  </si>
  <si>
    <t>21.05.2020 08:59:54</t>
  </si>
  <si>
    <t>21.05.2020 08:59:56</t>
  </si>
  <si>
    <t>21.05.2020 09:00:24</t>
  </si>
  <si>
    <t>21.05.2020 09:00:26</t>
  </si>
  <si>
    <t>21.05.2020 09:00:27</t>
  </si>
  <si>
    <t>21.05.2020 09:01:24</t>
  </si>
  <si>
    <t>21.05.2020 09:01:25</t>
  </si>
  <si>
    <t>21.05.2020 09:01:28</t>
  </si>
  <si>
    <t>21.05.2020 09:01:29</t>
  </si>
  <si>
    <t>21.05.2020 09:01:31</t>
  </si>
  <si>
    <t>21.05.2020 09:01:32</t>
  </si>
  <si>
    <t>21.05.2020 09:01:36</t>
  </si>
  <si>
    <t>21.05.2020 09:01:38</t>
  </si>
  <si>
    <t>21.05.2020 09:01:39</t>
  </si>
  <si>
    <t>21.05.2020 09:03:30</t>
  </si>
  <si>
    <t>21.05.2020 09:03:32</t>
  </si>
  <si>
    <t>21.05.2020 09:03:33</t>
  </si>
  <si>
    <t>21.05.2020 09:03:38</t>
  </si>
  <si>
    <t>21.05.2020 09:03:39</t>
  </si>
  <si>
    <t>21.05.2020 09:03:41</t>
  </si>
  <si>
    <t>21.05.2020 09:03:42</t>
  </si>
  <si>
    <t>21.05.2020 09:04:21</t>
  </si>
  <si>
    <t>21.05.2020 09:04:23</t>
  </si>
  <si>
    <t>21.05.2020 09:04:24</t>
  </si>
  <si>
    <t>21.05.2020 09:04:25</t>
  </si>
  <si>
    <t>21.05.2020 09:04:26</t>
  </si>
  <si>
    <t>21.05.2020 09:05:17</t>
  </si>
  <si>
    <t>21.05.2020 09:05:19</t>
  </si>
  <si>
    <t>21.05.2020 09:05:20</t>
  </si>
  <si>
    <t>21.05.2020 09:05:21</t>
  </si>
  <si>
    <t>21.05.2020 09:05:55</t>
  </si>
  <si>
    <t>21.05.2020 09:05:57</t>
  </si>
  <si>
    <t>21.05.2020 09:05:58</t>
  </si>
  <si>
    <t>21.05.2020 09:06:04</t>
  </si>
  <si>
    <t>21.05.2020 09:06:06</t>
  </si>
  <si>
    <t>21.05.2020 09:06:07</t>
  </si>
  <si>
    <t>21.05.2020 09:06:08</t>
  </si>
  <si>
    <t>21.05.2020 09:06:09</t>
  </si>
  <si>
    <t>21.05.2020 09:07:17</t>
  </si>
  <si>
    <t>21.05.2020 09:07:18</t>
  </si>
  <si>
    <t>21.05.2020 09:07:20</t>
  </si>
  <si>
    <t>21.05.2020 09:07:21</t>
  </si>
  <si>
    <t>21.05.2020 09:07:33</t>
  </si>
  <si>
    <t>21.05.2020 09:07:35</t>
  </si>
  <si>
    <t>21.05.2020 09:07:36</t>
  </si>
  <si>
    <t>21.05.2020 09:07:37</t>
  </si>
  <si>
    <t>21.05.2020 09:07:39</t>
  </si>
  <si>
    <t>21.05.2020 09:07:40</t>
  </si>
  <si>
    <t>21.05.2020 09:07:41</t>
  </si>
  <si>
    <t>21.05.2020 09:07:42</t>
  </si>
  <si>
    <t>21.05.2020 09:07:43</t>
  </si>
  <si>
    <t>21.05.2020 09:07:45</t>
  </si>
  <si>
    <t>21.05.2020 09:07:46</t>
  </si>
  <si>
    <t>21.05.2020 09:07:50</t>
  </si>
  <si>
    <t>21.05.2020 09:07:52</t>
  </si>
  <si>
    <t>21.05.2020 09:07:53</t>
  </si>
  <si>
    <t>21.05.2020 09:07:54</t>
  </si>
  <si>
    <t>21.05.2020 09:08:46</t>
  </si>
  <si>
    <t>21.05.2020 09:08:48</t>
  </si>
  <si>
    <t>21.05.2020 09:08:49</t>
  </si>
  <si>
    <t>21.05.2020 09:08:50</t>
  </si>
  <si>
    <t>21.05.2020 09:08:52</t>
  </si>
  <si>
    <t>21.05.2020 09:08:53</t>
  </si>
  <si>
    <t>21.05.2020 09:08:55</t>
  </si>
  <si>
    <t>21.05.2020 09:09:14</t>
  </si>
  <si>
    <t>21.05.2020 09:09:16</t>
  </si>
  <si>
    <t>21.05.2020 09:09:17</t>
  </si>
  <si>
    <t>21.05.2020 09:09:18</t>
  </si>
  <si>
    <t>21.05.2020 09:09:20</t>
  </si>
  <si>
    <t>21.05.2020 09:09:22</t>
  </si>
  <si>
    <t>21.05.2020 09:09:31</t>
  </si>
  <si>
    <t>21.05.2020 09:09:33</t>
  </si>
  <si>
    <t>21.05.2020 09:09:34</t>
  </si>
  <si>
    <t>21.05.2020 09:09:35</t>
  </si>
  <si>
    <t>21.05.2020 09:09:36</t>
  </si>
  <si>
    <t>21.05.2020 09:09:38</t>
  </si>
  <si>
    <t>21.05.2020 09:09:39</t>
  </si>
  <si>
    <t>21.05.2020 09:09:40</t>
  </si>
  <si>
    <t>21.05.2020 09:09:43</t>
  </si>
  <si>
    <t>21.05.2020 09:09:44</t>
  </si>
  <si>
    <t>21.05.2020 09:09:46</t>
  </si>
  <si>
    <t>21.05.2020 09:09:47</t>
  </si>
  <si>
    <t>21.05.2020 09:09:49</t>
  </si>
  <si>
    <t>21.05.2020 09:09:50</t>
  </si>
  <si>
    <t>21.05.2020 09:09:52</t>
  </si>
  <si>
    <t>21.05.2020 09:09:53</t>
  </si>
  <si>
    <t>21.05.2020 09:09:55</t>
  </si>
  <si>
    <t>21.05.2020 09:09:57</t>
  </si>
  <si>
    <t>21.05.2020 09:09:58</t>
  </si>
  <si>
    <t>21.05.2020 09:09:59</t>
  </si>
  <si>
    <t>21.05.2020 09:10:01</t>
  </si>
  <si>
    <t>21.05.2020 09:10:17</t>
  </si>
  <si>
    <t>21.05.2020 09:10:19</t>
  </si>
  <si>
    <t>21.05.2020 09:10:20</t>
  </si>
  <si>
    <t>21.05.2020 09:11:25</t>
  </si>
  <si>
    <t>21.05.2020 09:11:26</t>
  </si>
  <si>
    <t>21.05.2020 09:11:28</t>
  </si>
  <si>
    <t>21.05.2020 09:11:29</t>
  </si>
  <si>
    <t>21.05.2020 09:11:31</t>
  </si>
  <si>
    <t>21.05.2020 09:11:33</t>
  </si>
  <si>
    <t>21.05.2020 09:11:35</t>
  </si>
  <si>
    <t>21.05.2020 09:11:36</t>
  </si>
  <si>
    <t>21.05.2020 09:11:48</t>
  </si>
  <si>
    <t>21.05.2020 09:11:50</t>
  </si>
  <si>
    <t>21.05.2020 09:11:51</t>
  </si>
  <si>
    <t>21.05.2020 09:11:55</t>
  </si>
  <si>
    <t>21.05.2020 09:11:57</t>
  </si>
  <si>
    <t>21.05.2020 09:11:58</t>
  </si>
  <si>
    <t>21.05.2020 09:12:00</t>
  </si>
  <si>
    <t>21.05.2020 09:12:03</t>
  </si>
  <si>
    <t>21.05.2020 09:12:04</t>
  </si>
  <si>
    <t>21.05.2020 09:12:06</t>
  </si>
  <si>
    <t>21.05.2020 09:12:07</t>
  </si>
  <si>
    <t>21.05.2020 09:12:09</t>
  </si>
  <si>
    <t>21.05.2020 09:12:10</t>
  </si>
  <si>
    <t>21.05.2020 09:12:19</t>
  </si>
  <si>
    <t>21.05.2020 09:12:21</t>
  </si>
  <si>
    <t>21.05.2020 09:12:22</t>
  </si>
  <si>
    <t>21.05.2020 09:12:23</t>
  </si>
  <si>
    <t>21.05.2020 09:12:25</t>
  </si>
  <si>
    <t>21.05.2020 09:12:36</t>
  </si>
  <si>
    <t>21.05.2020 09:12:38</t>
  </si>
  <si>
    <t>21.05.2020 09:12:39</t>
  </si>
  <si>
    <t>21.05.2020 09:12:40</t>
  </si>
  <si>
    <t>21.05.2020 09:12:42</t>
  </si>
  <si>
    <t>21.05.2020 09:12:59</t>
  </si>
  <si>
    <t>21.05.2020 09:13:01</t>
  </si>
  <si>
    <t>21.05.2020 09:13:02</t>
  </si>
  <si>
    <t>21.05.2020 09:13:04</t>
  </si>
  <si>
    <t>21.05.2020 09:13:05</t>
  </si>
  <si>
    <t>21.05.2020 09:13:07</t>
  </si>
  <si>
    <t>21.05.2020 09:13:08</t>
  </si>
  <si>
    <t>21.05.2020 09:13:23</t>
  </si>
  <si>
    <t>21.05.2020 09:13:25</t>
  </si>
  <si>
    <t>21.05.2020 09:13:26</t>
  </si>
  <si>
    <t>21.05.2020 09:13:27</t>
  </si>
  <si>
    <t>21.05.2020 09:13:30</t>
  </si>
  <si>
    <t>21.05.2020 09:13:41</t>
  </si>
  <si>
    <t>21.05.2020 09:13:42</t>
  </si>
  <si>
    <t>21.05.2020 09:13:44</t>
  </si>
  <si>
    <t>21.05.2020 09:14:03</t>
  </si>
  <si>
    <t>21.05.2020 09:14:04</t>
  </si>
  <si>
    <t>21.05.2020 09:14:06</t>
  </si>
  <si>
    <t>21.05.2020 09:14:07</t>
  </si>
  <si>
    <t>21.05.2020 09:14:10</t>
  </si>
  <si>
    <t>21.05.2020 09:14:11</t>
  </si>
  <si>
    <t>21.05.2020 09:14:12</t>
  </si>
  <si>
    <t>21.05.2020 09:14:14</t>
  </si>
  <si>
    <t>21.05.2020 09:14:15</t>
  </si>
  <si>
    <t>21.05.2020 09:14:16</t>
  </si>
  <si>
    <t>21.05.2020 09:14:17</t>
  </si>
  <si>
    <t>21.05.2020 09:14:44</t>
  </si>
  <si>
    <t>21.05.2020 09:14:46</t>
  </si>
  <si>
    <t>21.05.2020 09:14:47</t>
  </si>
  <si>
    <t>21.05.2020 09:14:49</t>
  </si>
  <si>
    <t>21.05.2020 09:14:50</t>
  </si>
  <si>
    <t>21.05.2020 09:14:52</t>
  </si>
  <si>
    <t>21.05.2020 09:14:53</t>
  </si>
  <si>
    <t>21.05.2020 09:14:55</t>
  </si>
  <si>
    <t>21.05.2020 09:14:56</t>
  </si>
  <si>
    <t>21.05.2020 09:14:58</t>
  </si>
  <si>
    <t>21.05.2020 09:15:05</t>
  </si>
  <si>
    <t>21.05.2020 09:16:14</t>
  </si>
  <si>
    <t>21.05.2020 09:16:16</t>
  </si>
  <si>
    <t>21.05.2020 09:16:17</t>
  </si>
  <si>
    <t>21.05.2020 09:16:20</t>
  </si>
  <si>
    <t>21.05.2020 09:16:21</t>
  </si>
  <si>
    <t>21.05.2020 09:16:23</t>
  </si>
  <si>
    <t>21.05.2020 09:16:26</t>
  </si>
  <si>
    <t>21.05.2020 09:16:27</t>
  </si>
  <si>
    <t>21.05.2020 09:16:29</t>
  </si>
  <si>
    <t>21.05.2020 09:16:30</t>
  </si>
  <si>
    <t>21.05.2020 09:16:32</t>
  </si>
  <si>
    <t>21.05.2020 09:16:33</t>
  </si>
  <si>
    <t>21.05.2020 09:16:35</t>
  </si>
  <si>
    <t>21.05.2020 09:16:36</t>
  </si>
  <si>
    <t>21.05.2020 09:16:38</t>
  </si>
  <si>
    <t>21.05.2020 09:16:39</t>
  </si>
  <si>
    <t>21.05.2020 09:16:41</t>
  </si>
  <si>
    <t>21.05.2020 09:16:42</t>
  </si>
  <si>
    <t>21.05.2020 09:16:44</t>
  </si>
  <si>
    <t>21.05.2020 09:16:45</t>
  </si>
  <si>
    <t>21.05.2020 09:16:47</t>
  </si>
  <si>
    <t>21.05.2020 09:16:48</t>
  </si>
  <si>
    <t>21.05.2020 09:16:50</t>
  </si>
  <si>
    <t>21.05.2020 09:17:09</t>
  </si>
  <si>
    <t>21.05.2020 09:17:12</t>
  </si>
  <si>
    <t>21.05.2020 09:17:13</t>
  </si>
  <si>
    <t>21.05.2020 09:17:16</t>
  </si>
  <si>
    <t>21.05.2020 09:17:17</t>
  </si>
  <si>
    <t>21.05.2020 09:17:18</t>
  </si>
  <si>
    <t>21.05.2020 09:17:20</t>
  </si>
  <si>
    <t>21.05.2020 09:17:21</t>
  </si>
  <si>
    <t>21.05.2020 09:17:24</t>
  </si>
  <si>
    <t>21.05.2020 09:17:27</t>
  </si>
  <si>
    <t>21.05.2020 09:17:28</t>
  </si>
  <si>
    <t>21.05.2020 09:17:52</t>
  </si>
  <si>
    <t>21.05.2020 09:17:53</t>
  </si>
  <si>
    <t>21.05.2020 09:17:55</t>
  </si>
  <si>
    <t>21.05.2020 09:17:56</t>
  </si>
  <si>
    <t>21.05.2020 09:17:58</t>
  </si>
  <si>
    <t>21.05.2020 09:17:59</t>
  </si>
  <si>
    <t>21.05.2020 09:18:01</t>
  </si>
  <si>
    <t>21.05.2020 09:18:02</t>
  </si>
  <si>
    <t>21.05.2020 09:18:17</t>
  </si>
  <si>
    <t>21.05.2020 09:18:19</t>
  </si>
  <si>
    <t>21.05.2020 09:18:20</t>
  </si>
  <si>
    <t>21.05.2020 09:18:22</t>
  </si>
  <si>
    <t>21.05.2020 09:18:23</t>
  </si>
  <si>
    <t>21.05.2020 09:18:25</t>
  </si>
  <si>
    <t>21.05.2020 09:18:26</t>
  </si>
  <si>
    <t>21.05.2020 09:18:28</t>
  </si>
  <si>
    <t>21.05.2020 09:18:29</t>
  </si>
  <si>
    <t>21.05.2020 09:18:31</t>
  </si>
  <si>
    <t>21.05.2020 09:18:32</t>
  </si>
  <si>
    <t>21.05.2020 09:18:34</t>
  </si>
  <si>
    <t>21.05.2020 09:18:35</t>
  </si>
  <si>
    <t>21.05.2020 09:18:40</t>
  </si>
  <si>
    <t>21.05.2020 09:18:41</t>
  </si>
  <si>
    <t>21.05.2020 09:18:43</t>
  </si>
  <si>
    <t>21.05.2020 09:18:44</t>
  </si>
  <si>
    <t>21.05.2020 09:18:47</t>
  </si>
  <si>
    <t>21.05.2020 09:18:49</t>
  </si>
  <si>
    <t>21.05.2020 09:18:50</t>
  </si>
  <si>
    <t>21.05.2020 09:18:51</t>
  </si>
  <si>
    <t>21.05.2020 09:18:53</t>
  </si>
  <si>
    <t>21.05.2020 09:18:54</t>
  </si>
  <si>
    <t>21.05.2020 09:18:55</t>
  </si>
  <si>
    <t>21.05.2020 09:18:56</t>
  </si>
  <si>
    <t>21.05.2020 09:18:58</t>
  </si>
  <si>
    <t>21.05.2020 09:18:59</t>
  </si>
  <si>
    <t>21.05.2020 09:20:43</t>
  </si>
  <si>
    <t>21.05.2020 09:20:44</t>
  </si>
  <si>
    <t>21.05.2020 09:20:45</t>
  </si>
  <si>
    <t>21.05.2020 09:20:47</t>
  </si>
  <si>
    <t>21.05.2020 09:20:48</t>
  </si>
  <si>
    <t>21.05.2020 09:20:49</t>
  </si>
  <si>
    <t>21.05.2020 09:20:50</t>
  </si>
  <si>
    <t>21.05.2020 09:21:12</t>
  </si>
  <si>
    <t>21.05.2020 09:21:14</t>
  </si>
  <si>
    <t>21.05.2020 09:21:15</t>
  </si>
  <si>
    <t>21.05.2020 09:21:17</t>
  </si>
  <si>
    <t>21.05.2020 09:21:18</t>
  </si>
  <si>
    <t>21.05.2020 09:21:20</t>
  </si>
  <si>
    <t>21.05.2020 09:21:21</t>
  </si>
  <si>
    <t>21.05.2020 09:21:23</t>
  </si>
  <si>
    <t>21.05.2020 09:21:24</t>
  </si>
  <si>
    <t>21.05.2020 09:22:03</t>
  </si>
  <si>
    <t>21.05.2020 09:22:05</t>
  </si>
  <si>
    <t>21.05.2020 09:22:06</t>
  </si>
  <si>
    <t>21.05.2020 09:22:07</t>
  </si>
  <si>
    <t>21.05.2020 09:22:09</t>
  </si>
  <si>
    <t>21.05.2020 09:22:10</t>
  </si>
  <si>
    <t>21.05.2020 09:22:11</t>
  </si>
  <si>
    <t>21.05.2020 09:22:13</t>
  </si>
  <si>
    <t>21.05.2020 09:22:14</t>
  </si>
  <si>
    <t>21.05.2020 09:22:18</t>
  </si>
  <si>
    <t>21.05.2020 09:22:19</t>
  </si>
  <si>
    <t>21.05.2020 09:22:21</t>
  </si>
  <si>
    <t>21.05.2020 09:22:22</t>
  </si>
  <si>
    <t>21.05.2020 09:22:23</t>
  </si>
  <si>
    <t>21.05.2020 09:22:26</t>
  </si>
  <si>
    <t>21.05.2020 09:22:28</t>
  </si>
  <si>
    <t>21.05.2020 09:22:29</t>
  </si>
  <si>
    <t>21.05.2020 09:22:30</t>
  </si>
  <si>
    <t>21.05.2020 09:22:32</t>
  </si>
  <si>
    <t>21.05.2020 09:22:33</t>
  </si>
  <si>
    <t>21.05.2020 09:23:00</t>
  </si>
  <si>
    <t>21.05.2020 09:23:02</t>
  </si>
  <si>
    <t>21.05.2020 09:23:03</t>
  </si>
  <si>
    <t>21.05.2020 09:23:18</t>
  </si>
  <si>
    <t>21.05.2020 09:23:20</t>
  </si>
  <si>
    <t>21.05.2020 09:23:21</t>
  </si>
  <si>
    <t>21.05.2020 09:23:23</t>
  </si>
  <si>
    <t>21.05.2020 09:23:25</t>
  </si>
  <si>
    <t>21.05.2020 09:23:26</t>
  </si>
  <si>
    <t>21.05.2020 09:23:27</t>
  </si>
  <si>
    <t>21.05.2020 09:23:29</t>
  </si>
  <si>
    <t>21.05.2020 09:23:30</t>
  </si>
  <si>
    <t>21.05.2020 09:23:33</t>
  </si>
  <si>
    <t>21.05.2020 09:23:46</t>
  </si>
  <si>
    <t>21.05.2020 09:23:48</t>
  </si>
  <si>
    <t>21.05.2020 09:23:49</t>
  </si>
  <si>
    <t>21.05.2020 09:23:50</t>
  </si>
  <si>
    <t>21.05.2020 09:23:51</t>
  </si>
  <si>
    <t>21.05.2020 09:23:53</t>
  </si>
  <si>
    <t>21.05.2020 09:23:54</t>
  </si>
  <si>
    <t>21.05.2020 09:23:55</t>
  </si>
  <si>
    <t>21.05.2020 09:23:58</t>
  </si>
  <si>
    <t>21.05.2020 09:24:00</t>
  </si>
  <si>
    <t>21.05.2020 09:24:01</t>
  </si>
  <si>
    <t>21.05.2020 09:24:22</t>
  </si>
  <si>
    <t>21.05.2020 09:24:24</t>
  </si>
  <si>
    <t>21.05.2020 09:24:25</t>
  </si>
  <si>
    <t>21.05.2020 09:24:26</t>
  </si>
  <si>
    <t>21.05.2020 09:24:28</t>
  </si>
  <si>
    <t>21.05.2020 09:24:39</t>
  </si>
  <si>
    <t>21.05.2020 09:24:41</t>
  </si>
  <si>
    <t>21.05.2020 09:24:42</t>
  </si>
  <si>
    <t>21.05.2020 09:24:44</t>
  </si>
  <si>
    <t>21.05.2020 09:24:45</t>
  </si>
  <si>
    <t>21.05.2020 09:24:47</t>
  </si>
  <si>
    <t>21.05.2020 09:24:56</t>
  </si>
  <si>
    <t>21.05.2020 09:24:57</t>
  </si>
  <si>
    <t>21.05.2020 09:25:02</t>
  </si>
  <si>
    <t>21.05.2020 09:25:03</t>
  </si>
  <si>
    <t>21.05.2020 09:25:04</t>
  </si>
  <si>
    <t>21.05.2020 09:25:06</t>
  </si>
  <si>
    <t>21.05.2020 09:25:08</t>
  </si>
  <si>
    <t>21.05.2020 09:25:21</t>
  </si>
  <si>
    <t>21.05.2020 09:25:28</t>
  </si>
  <si>
    <t>21.05.2020 09:25:30</t>
  </si>
  <si>
    <t>21.05.2020 09:25:31</t>
  </si>
  <si>
    <t>21.05.2020 09:25:43</t>
  </si>
  <si>
    <t>21.05.2020 09:25:45</t>
  </si>
  <si>
    <t>21.05.2020 09:25:46</t>
  </si>
  <si>
    <t>21.05.2020 09:25:48</t>
  </si>
  <si>
    <t>21.05.2020 09:25:49</t>
  </si>
  <si>
    <t>21.05.2020 09:26:27</t>
  </si>
  <si>
    <t>21.05.2020 09:26:29</t>
  </si>
  <si>
    <t>21.05.2020 09:26:31</t>
  </si>
  <si>
    <t>21.05.2020 09:26:34</t>
  </si>
  <si>
    <t>21.05.2020 09:26:49</t>
  </si>
  <si>
    <t>21.05.2020 09:26:50</t>
  </si>
  <si>
    <t>21.05.2020 09:26:52</t>
  </si>
  <si>
    <t>21.05.2020 09:26:53</t>
  </si>
  <si>
    <t>21.05.2020 09:26:54</t>
  </si>
  <si>
    <t>21.05.2020 09:27:21</t>
  </si>
  <si>
    <t>21.05.2020 09:27:22</t>
  </si>
  <si>
    <t>21.05.2020 09:27:23</t>
  </si>
  <si>
    <t>21.05.2020 09:27:25</t>
  </si>
  <si>
    <t>21.05.2020 09:27:26</t>
  </si>
  <si>
    <t>21.05.2020 09:27:27</t>
  </si>
  <si>
    <t>21.05.2020 09:27:29</t>
  </si>
  <si>
    <t>21.05.2020 09:27:34</t>
  </si>
  <si>
    <t>21.05.2020 09:27:36</t>
  </si>
  <si>
    <t>21.05.2020 09:27:37</t>
  </si>
  <si>
    <t>21.05.2020 09:27:39</t>
  </si>
  <si>
    <t>21.05.2020 09:28:04</t>
  </si>
  <si>
    <t>21.05.2020 09:28:06</t>
  </si>
  <si>
    <t>21.05.2020 09:28:07</t>
  </si>
  <si>
    <t>21.05.2020 09:28:08</t>
  </si>
  <si>
    <t>21.05.2020 09:28:21</t>
  </si>
  <si>
    <t>21.05.2020 09:28:23</t>
  </si>
  <si>
    <t>21.05.2020 09:28:24</t>
  </si>
  <si>
    <t>21.05.2020 09:28:26</t>
  </si>
  <si>
    <t>21.05.2020 09:28:28</t>
  </si>
  <si>
    <t>21.05.2020 09:28:29</t>
  </si>
  <si>
    <t>21.05.2020 09:28:30</t>
  </si>
  <si>
    <t>21.05.2020 09:28:31</t>
  </si>
  <si>
    <t>21.05.2020 09:28:33</t>
  </si>
  <si>
    <t>21.05.2020 09:28:34</t>
  </si>
  <si>
    <t>21.05.2020 09:28:37</t>
  </si>
  <si>
    <t>21.05.2020 09:28:38</t>
  </si>
  <si>
    <t>21.05.2020 09:28:39</t>
  </si>
  <si>
    <t>21.05.2020 09:28:40</t>
  </si>
  <si>
    <t>21.05.2020 09:28:42</t>
  </si>
  <si>
    <t>21.05.2020 09:28:44</t>
  </si>
  <si>
    <t>21.05.2020 09:28:46</t>
  </si>
  <si>
    <t>21.05.2020 09:28:48</t>
  </si>
  <si>
    <t>21.05.2020 09:28:49</t>
  </si>
  <si>
    <t>21.05.2020 09:28:50</t>
  </si>
  <si>
    <t>21.05.2020 09:28:56</t>
  </si>
  <si>
    <t>21.05.2020 09:28:58</t>
  </si>
  <si>
    <t>21.05.2020 09:28:59</t>
  </si>
  <si>
    <t>21.05.2020 09:29:01</t>
  </si>
  <si>
    <t>21.05.2020 09:29:02</t>
  </si>
  <si>
    <t>21.05.2020 09:29:03</t>
  </si>
  <si>
    <t>21.05.2020 09:29:04</t>
  </si>
  <si>
    <t>21.05.2020 09:29:12</t>
  </si>
  <si>
    <t>21.05.2020 09:29:13</t>
  </si>
  <si>
    <t>21.05.2020 09:29:15</t>
  </si>
  <si>
    <t>21.05.2020 09:29:16</t>
  </si>
  <si>
    <t>21.05.2020 09:29:18</t>
  </si>
  <si>
    <t>21.05.2020 09:29:25</t>
  </si>
  <si>
    <t>21.05.2020 09:29:27</t>
  </si>
  <si>
    <t>21.05.2020 09:29:28</t>
  </si>
  <si>
    <t>21.05.2020 09:29:30</t>
  </si>
  <si>
    <t>21.05.2020 09:29:31</t>
  </si>
  <si>
    <t>21.05.2020 09:29:34</t>
  </si>
  <si>
    <t>21.05.2020 09:29:36</t>
  </si>
  <si>
    <t>21.05.2020 09:30:21</t>
  </si>
  <si>
    <t>21.05.2020 09:30:22</t>
  </si>
  <si>
    <t>21.05.2020 09:30:24</t>
  </si>
  <si>
    <t>21.05.2020 09:30:25</t>
  </si>
  <si>
    <t>21.05.2020 09:30:27</t>
  </si>
  <si>
    <t>21.05.2020 09:30:28</t>
  </si>
  <si>
    <t>21.05.2020 09:30:36</t>
  </si>
  <si>
    <t>21.05.2020 09:30:37</t>
  </si>
  <si>
    <t>21.05.2020 09:30:39</t>
  </si>
  <si>
    <t>21.05.2020 09:30:40</t>
  </si>
  <si>
    <t>21.05.2020 09:30:42</t>
  </si>
  <si>
    <t>21.05.2020 09:30:58</t>
  </si>
  <si>
    <t>21.05.2020 09:31:01</t>
  </si>
  <si>
    <t>21.05.2020 09:32:46</t>
  </si>
  <si>
    <t>21.05.2020 09:32:47</t>
  </si>
  <si>
    <t>21.05.2020 09:32:49</t>
  </si>
  <si>
    <t>21.05.2020 09:32:50</t>
  </si>
  <si>
    <t>21.05.2020 09:32:51</t>
  </si>
  <si>
    <t>21.05.2020 09:32:52</t>
  </si>
  <si>
    <t>21.05.2020 09:32:54</t>
  </si>
  <si>
    <t>21.05.2020 09:32:55</t>
  </si>
  <si>
    <t>21.05.2020 09:33:07</t>
  </si>
  <si>
    <t>21.05.2020 09:33:08</t>
  </si>
  <si>
    <t>21.05.2020 09:33:09</t>
  </si>
  <si>
    <t>21.05.2020 09:33:11</t>
  </si>
  <si>
    <t>21.05.2020 09:33:12</t>
  </si>
  <si>
    <t>21.05.2020 09:33:16</t>
  </si>
  <si>
    <t>21.05.2020 09:33:48</t>
  </si>
  <si>
    <t>21.05.2020 09:33:55</t>
  </si>
  <si>
    <t>21.05.2020 09:33:57</t>
  </si>
  <si>
    <t>21.05.2020 09:33:58</t>
  </si>
  <si>
    <t>21.05.2020 09:33:59</t>
  </si>
  <si>
    <t>21.05.2020 09:34:20</t>
  </si>
  <si>
    <t>21.05.2020 09:34:22</t>
  </si>
  <si>
    <t>21.05.2020 09:34:23</t>
  </si>
  <si>
    <t>21.05.2020 09:34:25</t>
  </si>
  <si>
    <t>21.05.2020 09:34:26</t>
  </si>
  <si>
    <t>21.05.2020 09:34:28</t>
  </si>
  <si>
    <t>21.05.2020 09:35:23</t>
  </si>
  <si>
    <t>21.05.2020 09:35:25</t>
  </si>
  <si>
    <t>21.05.2020 09:35:26</t>
  </si>
  <si>
    <t>21.05.2020 09:35:28</t>
  </si>
  <si>
    <t>21.05.2020 09:35:29</t>
  </si>
  <si>
    <t>21.05.2020 09:35:31</t>
  </si>
  <si>
    <t>21.05.2020 09:35:32</t>
  </si>
  <si>
    <t>21.05.2020 09:35:34</t>
  </si>
  <si>
    <t>21.05.2020 09:35:35</t>
  </si>
  <si>
    <t>21.05.2020 09:35:37</t>
  </si>
  <si>
    <t>21.05.2020 09:35:38</t>
  </si>
  <si>
    <t>21.05.2020 09:35:52</t>
  </si>
  <si>
    <t>21.05.2020 09:35:53</t>
  </si>
  <si>
    <t>21.05.2020 09:35:54</t>
  </si>
  <si>
    <t>21.05.2020 09:35:56</t>
  </si>
  <si>
    <t>21.05.2020 09:36:03</t>
  </si>
  <si>
    <t>21.05.2020 09:36:05</t>
  </si>
  <si>
    <t>21.05.2020 09:36:06</t>
  </si>
  <si>
    <t>21.05.2020 09:36:07</t>
  </si>
  <si>
    <t>21.05.2020 09:36:10</t>
  </si>
  <si>
    <t>21.05.2020 09:36:11</t>
  </si>
  <si>
    <t>21.05.2020 09:36:13</t>
  </si>
  <si>
    <t>21.05.2020 09:36:14</t>
  </si>
  <si>
    <t>21.05.2020 09:36:35</t>
  </si>
  <si>
    <t>21.05.2020 09:36:37</t>
  </si>
  <si>
    <t>21.05.2020 09:36:38</t>
  </si>
  <si>
    <t>21.05.2020 09:36:39</t>
  </si>
  <si>
    <t>21.05.2020 09:36:40</t>
  </si>
  <si>
    <t>21.05.2020 09:36:45</t>
  </si>
  <si>
    <t>21.05.2020 09:36:46</t>
  </si>
  <si>
    <t>21.05.2020 09:36:48</t>
  </si>
  <si>
    <t>21.05.2020 09:36:49</t>
  </si>
  <si>
    <t>21.05.2020 09:36:51</t>
  </si>
  <si>
    <t>21.05.2020 09:36:52</t>
  </si>
  <si>
    <t>21.05.2020 09:36:54</t>
  </si>
  <si>
    <t>21.05.2020 09:37:01</t>
  </si>
  <si>
    <t>21.05.2020 09:37:03</t>
  </si>
  <si>
    <t>21.05.2020 09:37:12</t>
  </si>
  <si>
    <t>21.05.2020 09:37:13</t>
  </si>
  <si>
    <t>21.05.2020 09:37:14</t>
  </si>
  <si>
    <t>21.05.2020 09:37:22</t>
  </si>
  <si>
    <t>21.05.2020 09:37:25</t>
  </si>
  <si>
    <t>21.05.2020 09:37:27</t>
  </si>
  <si>
    <t>21.05.2020 09:37:31</t>
  </si>
  <si>
    <t>21.05.2020 09:37:32</t>
  </si>
  <si>
    <t>21.05.2020 09:37:34</t>
  </si>
  <si>
    <t>21.05.2020 09:37:36</t>
  </si>
  <si>
    <t>21.05.2020 09:38:19</t>
  </si>
  <si>
    <t>21.05.2020 09:38:21</t>
  </si>
  <si>
    <t>21.05.2020 09:38:24</t>
  </si>
  <si>
    <t>21.05.2020 09:38:25</t>
  </si>
  <si>
    <t>21.05.2020 09:38:26</t>
  </si>
  <si>
    <t>21.05.2020 09:38:34</t>
  </si>
  <si>
    <t>21.05.2020 09:38:44</t>
  </si>
  <si>
    <t>21.05.2020 09:38:46</t>
  </si>
  <si>
    <t>21.05.2020 09:38:47</t>
  </si>
  <si>
    <t>21.05.2020 09:38:48</t>
  </si>
  <si>
    <t>21.05.2020 09:39:42</t>
  </si>
  <si>
    <t>21.05.2020 09:39:44</t>
  </si>
  <si>
    <t>21.05.2020 09:39:45</t>
  </si>
  <si>
    <t>21.05.2020 09:39:46</t>
  </si>
  <si>
    <t>21.05.2020 09:39:47</t>
  </si>
  <si>
    <t>21.05.2020 09:39:50</t>
  </si>
  <si>
    <t>21.05.2020 09:39:52</t>
  </si>
  <si>
    <t>21.05.2020 09:39:56</t>
  </si>
  <si>
    <t>21.05.2020 09:39:58</t>
  </si>
  <si>
    <t>21.05.2020 09:39:59</t>
  </si>
  <si>
    <t>21.05.2020 09:40:01</t>
  </si>
  <si>
    <t>21.05.2020 09:40:02</t>
  </si>
  <si>
    <t>21.05.2020 09:40:04</t>
  </si>
  <si>
    <t>21.05.2020 09:40:05</t>
  </si>
  <si>
    <t>21.05.2020 09:40:07</t>
  </si>
  <si>
    <t>21.05.2020 09:40:26</t>
  </si>
  <si>
    <t>21.05.2020 09:40:29</t>
  </si>
  <si>
    <t>21.05.2020 09:40:36</t>
  </si>
  <si>
    <t>21.05.2020 09:41:16</t>
  </si>
  <si>
    <t>21.05.2020 09:41:18</t>
  </si>
  <si>
    <t>21.05.2020 09:41:19</t>
  </si>
  <si>
    <t>21.05.2020 09:41:49</t>
  </si>
  <si>
    <t>21.05.2020 09:41:50</t>
  </si>
  <si>
    <t>21.05.2020 09:41:52</t>
  </si>
  <si>
    <t>21.05.2020 09:41:54</t>
  </si>
  <si>
    <t>21.05.2020 09:41:55</t>
  </si>
  <si>
    <t>21.05.2020 09:41:57</t>
  </si>
  <si>
    <t>21.05.2020 09:42:01</t>
  </si>
  <si>
    <t>21.05.2020 09:42:02</t>
  </si>
  <si>
    <t>21.05.2020 09:42:04</t>
  </si>
  <si>
    <t>21.05.2020 09:42:05</t>
  </si>
  <si>
    <t>21.05.2020 09:42:06</t>
  </si>
  <si>
    <t>21.05.2020 09:42:08</t>
  </si>
  <si>
    <t>21.05.2020 09:42:11</t>
  </si>
  <si>
    <t>21.05.2020 09:42:14</t>
  </si>
  <si>
    <t>21.05.2020 09:42:15</t>
  </si>
  <si>
    <t>21.05.2020 09:42:30</t>
  </si>
  <si>
    <t>21.05.2020 09:42:31</t>
  </si>
  <si>
    <t>21.05.2020 09:42:33</t>
  </si>
  <si>
    <t>21.05.2020 09:42:34</t>
  </si>
  <si>
    <t>21.05.2020 09:42:36</t>
  </si>
  <si>
    <t>21.05.2020 09:42:37</t>
  </si>
  <si>
    <t>21.05.2020 09:42:39</t>
  </si>
  <si>
    <t>21.05.2020 09:42:40</t>
  </si>
  <si>
    <t>21.05.2020 09:43:22</t>
  </si>
  <si>
    <t>21.05.2020 09:43:24</t>
  </si>
  <si>
    <t>21.05.2020 09:43:25</t>
  </si>
  <si>
    <t>21.05.2020 09:43:26</t>
  </si>
  <si>
    <t>21.05.2020 09:43:28</t>
  </si>
  <si>
    <t>21.05.2020 09:43:31</t>
  </si>
  <si>
    <t>21.05.2020 09:43:32</t>
  </si>
  <si>
    <t>21.05.2020 09:43:34</t>
  </si>
  <si>
    <t>21.05.2020 09:43:37</t>
  </si>
  <si>
    <t>21.05.2020 09:43:38</t>
  </si>
  <si>
    <t>21.05.2020 09:43:40</t>
  </si>
  <si>
    <t>21.05.2020 09:43:41</t>
  </si>
  <si>
    <t>21.05.2020 09:43:42</t>
  </si>
  <si>
    <t>21.05.2020 09:43:44</t>
  </si>
  <si>
    <t>21.05.2020 09:43:45</t>
  </si>
  <si>
    <t>21.05.2020 09:43:48</t>
  </si>
  <si>
    <t>21.05.2020 09:43:51</t>
  </si>
  <si>
    <t>21.05.2020 09:43:53</t>
  </si>
  <si>
    <t>21.05.2020 09:43:55</t>
  </si>
  <si>
    <t>21.05.2020 09:43:56</t>
  </si>
  <si>
    <t>21.05.2020 09:43:58</t>
  </si>
  <si>
    <t>21.05.2020 09:43:59</t>
  </si>
  <si>
    <t>21.05.2020 09:44:01</t>
  </si>
  <si>
    <t>21.05.2020 09:44:02</t>
  </si>
  <si>
    <t>21.05.2020 09:44:16</t>
  </si>
  <si>
    <t>21.05.2020 09:44:17</t>
  </si>
  <si>
    <t>21.05.2020 09:44:19</t>
  </si>
  <si>
    <t>21.05.2020 09:44:20</t>
  </si>
  <si>
    <t>21.05.2020 09:45:24</t>
  </si>
  <si>
    <t>21.05.2020 09:45:26</t>
  </si>
  <si>
    <t>21.05.2020 09:45:27</t>
  </si>
  <si>
    <t>21.05.2020 09:45:32</t>
  </si>
  <si>
    <t>21.05.2020 09:45:33</t>
  </si>
  <si>
    <t>21.05.2020 09:45:35</t>
  </si>
  <si>
    <t>21.05.2020 09:45:36</t>
  </si>
  <si>
    <t>21.05.2020 09:45:39</t>
  </si>
  <si>
    <t>21.05.2020 09:45:41</t>
  </si>
  <si>
    <t>21.05.2020 09:45:42</t>
  </si>
  <si>
    <t>21.05.2020 09:45:43</t>
  </si>
  <si>
    <t>21.05.2020 09:45:45</t>
  </si>
  <si>
    <t>21.05.2020 09:45:46</t>
  </si>
  <si>
    <t>21.05.2020 09:45:50</t>
  </si>
  <si>
    <t>21.05.2020 09:45:52</t>
  </si>
  <si>
    <t>21.05.2020 09:46:05</t>
  </si>
  <si>
    <t>21.05.2020 09:46:06</t>
  </si>
  <si>
    <t>21.05.2020 09:46:08</t>
  </si>
  <si>
    <t>21.05.2020 09:46:09</t>
  </si>
  <si>
    <t>21.05.2020 09:46:15</t>
  </si>
  <si>
    <t>21.05.2020 09:46:17</t>
  </si>
  <si>
    <t>21.05.2020 09:46:18</t>
  </si>
  <si>
    <t>21.05.2020 09:46:20</t>
  </si>
  <si>
    <t>21.05.2020 09:46:21</t>
  </si>
  <si>
    <t>21.05.2020 09:46:23</t>
  </si>
  <si>
    <t>21.05.2020 09:46:25</t>
  </si>
  <si>
    <t>21.05.2020 09:46:29</t>
  </si>
  <si>
    <t>21.05.2020 09:46:30</t>
  </si>
  <si>
    <t>21.05.2020 09:46:33</t>
  </si>
  <si>
    <t>21.05.2020 09:46:36</t>
  </si>
  <si>
    <t>21.05.2020 09:46:42</t>
  </si>
  <si>
    <t>21.05.2020 09:46:57</t>
  </si>
  <si>
    <t>21.05.2020 09:46:58</t>
  </si>
  <si>
    <t>21.05.2020 09:47:00</t>
  </si>
  <si>
    <t>21.05.2020 09:47:01</t>
  </si>
  <si>
    <t>21.05.2020 09:47:25</t>
  </si>
  <si>
    <t>21.05.2020 09:47:26</t>
  </si>
  <si>
    <t>21.05.2020 09:47:28</t>
  </si>
  <si>
    <t>21.05.2020 09:47:29</t>
  </si>
  <si>
    <t>21.05.2020 09:47:30</t>
  </si>
  <si>
    <t>21.05.2020 09:47:31</t>
  </si>
  <si>
    <t>21.05.2020 09:47:33</t>
  </si>
  <si>
    <t>21.05.2020 09:47:34</t>
  </si>
  <si>
    <t>21.05.2020 09:47:37</t>
  </si>
  <si>
    <t>21.05.2020 09:47:38</t>
  </si>
  <si>
    <t>21.05.2020 09:47:39</t>
  </si>
  <si>
    <t>21.05.2020 09:47:42</t>
  </si>
  <si>
    <t>21.05.2020 09:47:44</t>
  </si>
  <si>
    <t>21.05.2020 09:47:45</t>
  </si>
  <si>
    <t>21.05.2020 09:47:46</t>
  </si>
  <si>
    <t>21.05.2020 09:47:48</t>
  </si>
  <si>
    <t>21.05.2020 09:47:49</t>
  </si>
  <si>
    <t>21.05.2020 09:47:50</t>
  </si>
  <si>
    <t>21.05.2020 09:47:52</t>
  </si>
  <si>
    <t>21.05.2020 09:47:53</t>
  </si>
  <si>
    <t>21.05.2020 09:47:55</t>
  </si>
  <si>
    <t>21.05.2020 09:47:56</t>
  </si>
  <si>
    <t>21.05.2020 09:48:04</t>
  </si>
  <si>
    <t>21.05.2020 09:48:05</t>
  </si>
  <si>
    <t>21.05.2020 09:48:07</t>
  </si>
  <si>
    <t>21.05.2020 09:48:10</t>
  </si>
  <si>
    <t>21.05.2020 09:48:11</t>
  </si>
  <si>
    <t>21.05.2020 09:48:13</t>
  </si>
  <si>
    <t>21.05.2020 09:48:14</t>
  </si>
  <si>
    <t>21.05.2020 09:48:16</t>
  </si>
  <si>
    <t>21.05.2020 09:48:17</t>
  </si>
  <si>
    <t>21.05.2020 09:48:20</t>
  </si>
  <si>
    <t>21.05.2020 09:48:22</t>
  </si>
  <si>
    <t>21.05.2020 09:48:23</t>
  </si>
  <si>
    <t>21.05.2020 09:48:24</t>
  </si>
  <si>
    <t>21.05.2020 09:49:17</t>
  </si>
  <si>
    <t>21.05.2020 09:49:18</t>
  </si>
  <si>
    <t>21.05.2020 09:49:20</t>
  </si>
  <si>
    <t>21.05.2020 09:49:21</t>
  </si>
  <si>
    <t>21.05.2020 09:49:23</t>
  </si>
  <si>
    <t>21.05.2020 09:49:26</t>
  </si>
  <si>
    <t>21.05.2020 09:49:27</t>
  </si>
  <si>
    <t>21.05.2020 09:49:28</t>
  </si>
  <si>
    <t>21.05.2020 09:49:30</t>
  </si>
  <si>
    <t>21.05.2020 09:49:33</t>
  </si>
  <si>
    <t>21.05.2020 09:49:36</t>
  </si>
  <si>
    <t>21.05.2020 09:49:37</t>
  </si>
  <si>
    <t>21.05.2020 09:49:38</t>
  </si>
  <si>
    <t>21.05.2020 09:49:40</t>
  </si>
  <si>
    <t>21.05.2020 09:49:42</t>
  </si>
  <si>
    <t>21.05.2020 09:49:49</t>
  </si>
  <si>
    <t>21.05.2020 09:49:53</t>
  </si>
  <si>
    <t>21.05.2020 09:49:55</t>
  </si>
  <si>
    <t>21.05.2020 09:49:56</t>
  </si>
  <si>
    <t>21.05.2020 09:50:25</t>
  </si>
  <si>
    <t>21.05.2020 09:50:27</t>
  </si>
  <si>
    <t>21.05.2020 09:50:28</t>
  </si>
  <si>
    <t>21.05.2020 09:50:30</t>
  </si>
  <si>
    <t>21.05.2020 09:50:32</t>
  </si>
  <si>
    <t>21.05.2020 09:50:33</t>
  </si>
  <si>
    <t>21.05.2020 09:50:35</t>
  </si>
  <si>
    <t>21.05.2020 09:50:36</t>
  </si>
  <si>
    <t>21.05.2020 09:50:49</t>
  </si>
  <si>
    <t>21.05.2020 09:50:50</t>
  </si>
  <si>
    <t>21.05.2020 09:50:54</t>
  </si>
  <si>
    <t>21.05.2020 09:50:55</t>
  </si>
  <si>
    <t>21.05.2020 09:50:57</t>
  </si>
  <si>
    <t>21.05.2020 09:50:59</t>
  </si>
  <si>
    <t>21.05.2020 09:51:01</t>
  </si>
  <si>
    <t>21.05.2020 09:51:02</t>
  </si>
  <si>
    <t>21.05.2020 09:51:06</t>
  </si>
  <si>
    <t>21.05.2020 09:51:08</t>
  </si>
  <si>
    <t>21.05.2020 09:51:09</t>
  </si>
  <si>
    <t>21.05.2020 09:51:11</t>
  </si>
  <si>
    <t>21.05.2020 09:51:12</t>
  </si>
  <si>
    <t>21.05.2020 09:51:14</t>
  </si>
  <si>
    <t>21.05.2020 09:51:15</t>
  </si>
  <si>
    <t>21.05.2020 09:51:17</t>
  </si>
  <si>
    <t>21.05.2020 09:51:18</t>
  </si>
  <si>
    <t>21.05.2020 09:51:20</t>
  </si>
  <si>
    <t>21.05.2020 09:51:21</t>
  </si>
  <si>
    <t>21.05.2020 09:51:23</t>
  </si>
  <si>
    <t>21.05.2020 09:51:24</t>
  </si>
  <si>
    <t>21.05.2020 09:51:25</t>
  </si>
  <si>
    <t>21.05.2020 09:51:43</t>
  </si>
  <si>
    <t>21.05.2020 09:51:44</t>
  </si>
  <si>
    <t>21.05.2020 09:51:46</t>
  </si>
  <si>
    <t>21.05.2020 09:51:47</t>
  </si>
  <si>
    <t>21.05.2020 09:51:49</t>
  </si>
  <si>
    <t>21.05.2020 09:51:51</t>
  </si>
  <si>
    <t>21.05.2020 09:51:52</t>
  </si>
  <si>
    <t>21.05.2020 09:52:31</t>
  </si>
  <si>
    <t>21.05.2020 09:52:32</t>
  </si>
  <si>
    <t>21.05.2020 09:52:34</t>
  </si>
  <si>
    <t>21.05.2020 09:52:35</t>
  </si>
  <si>
    <t>21.05.2020 09:52:36</t>
  </si>
  <si>
    <t>21.05.2020 09:52:37</t>
  </si>
  <si>
    <t>21.05.2020 09:52:40</t>
  </si>
  <si>
    <t>21.05.2020 09:52:52</t>
  </si>
  <si>
    <t>21.05.2020 09:52:54</t>
  </si>
  <si>
    <t>21.05.2020 09:52:55</t>
  </si>
  <si>
    <t>21.05.2020 09:52:56</t>
  </si>
  <si>
    <t>21.05.2020 09:52:57</t>
  </si>
  <si>
    <t>21.05.2020 09:52:59</t>
  </si>
  <si>
    <t>21.05.2020 09:53:00</t>
  </si>
  <si>
    <t>21.05.2020 09:53:01</t>
  </si>
  <si>
    <t>21.05.2020 09:53:03</t>
  </si>
  <si>
    <t>21.05.2020 09:53:20</t>
  </si>
  <si>
    <t>21.05.2020 09:53:22</t>
  </si>
  <si>
    <t>21.05.2020 09:53:23</t>
  </si>
  <si>
    <t>21.05.2020 09:53:25</t>
  </si>
  <si>
    <t>21.05.2020 09:54:02</t>
  </si>
  <si>
    <t>21.05.2020 09:54:03</t>
  </si>
  <si>
    <t>21.05.2020 09:54:05</t>
  </si>
  <si>
    <t>21.05.2020 09:54:20</t>
  </si>
  <si>
    <t>21.05.2020 09:54:21</t>
  </si>
  <si>
    <t>21.05.2020 09:54:24</t>
  </si>
  <si>
    <t>21.05.2020 09:54:26</t>
  </si>
  <si>
    <t>21.05.2020 09:54:27</t>
  </si>
  <si>
    <t>21.05.2020 09:54:30</t>
  </si>
  <si>
    <t>21.05.2020 09:54:32</t>
  </si>
  <si>
    <t>21.05.2020 09:54:38</t>
  </si>
  <si>
    <t>21.05.2020 09:54:39</t>
  </si>
  <si>
    <t>21.05.2020 09:54:41</t>
  </si>
  <si>
    <t>21.05.2020 09:54:42</t>
  </si>
  <si>
    <t>21.05.2020 09:54:43</t>
  </si>
  <si>
    <t>21.05.2020 09:54:45</t>
  </si>
  <si>
    <t>21.05.2020 09:54:46</t>
  </si>
  <si>
    <t>21.05.2020 09:54:48</t>
  </si>
  <si>
    <t>21.05.2020 09:54:49</t>
  </si>
  <si>
    <t>21.05.2020 09:54:51</t>
  </si>
  <si>
    <t>21.05.2020 09:54:52</t>
  </si>
  <si>
    <t>21.05.2020 09:54:54</t>
  </si>
  <si>
    <t>21.05.2020 09:54:55</t>
  </si>
  <si>
    <t>21.05.2020 09:54:57</t>
  </si>
  <si>
    <t>21.05.2020 09:55:01</t>
  </si>
  <si>
    <t>21.05.2020 09:55:03</t>
  </si>
  <si>
    <t>21.05.2020 09:55:04</t>
  </si>
  <si>
    <t>21.05.2020 09:55:05</t>
  </si>
  <si>
    <t>21.05.2020 09:55:08</t>
  </si>
  <si>
    <t>21.05.2020 09:55:10</t>
  </si>
  <si>
    <t>21.05.2020 09:55:11</t>
  </si>
  <si>
    <t>21.05.2020 09:55:13</t>
  </si>
  <si>
    <t>21.05.2020 09:55:14</t>
  </si>
  <si>
    <t>21.05.2020 09:55:16</t>
  </si>
  <si>
    <t>21.05.2020 09:55:17</t>
  </si>
  <si>
    <t>21.05.2020 09:55:19</t>
  </si>
  <si>
    <t>21.05.2020 09:55:25</t>
  </si>
  <si>
    <t>21.05.2020 09:55:26</t>
  </si>
  <si>
    <t>21.05.2020 09:55:34</t>
  </si>
  <si>
    <t>21.05.2020 09:55:35</t>
  </si>
  <si>
    <t>21.05.2020 09:55:41</t>
  </si>
  <si>
    <t>21.05.2020 09:55:43</t>
  </si>
  <si>
    <t>21.05.2020 09:55:44</t>
  </si>
  <si>
    <t>21.05.2020 09:55:45</t>
  </si>
  <si>
    <t>21.05.2020 09:55:46</t>
  </si>
  <si>
    <t>21.05.2020 09:55:49</t>
  </si>
  <si>
    <t>21.05.2020 09:55:51</t>
  </si>
  <si>
    <t>21.05.2020 09:55:52</t>
  </si>
  <si>
    <t>21.05.2020 09:55:54</t>
  </si>
  <si>
    <t>21.05.2020 09:55:55</t>
  </si>
  <si>
    <t>21.05.2020 09:55:57</t>
  </si>
  <si>
    <t>21.05.2020 09:55:58</t>
  </si>
  <si>
    <t>21.05.2020 09:56:00</t>
  </si>
  <si>
    <t>21.05.2020 09:56:06</t>
  </si>
  <si>
    <t>21.05.2020 09:56:09</t>
  </si>
  <si>
    <t>21.05.2020 09:56:10</t>
  </si>
  <si>
    <t>21.05.2020 09:56:12</t>
  </si>
  <si>
    <t>21.05.2020 09:56:13</t>
  </si>
  <si>
    <t>21.05.2020 09:56:39</t>
  </si>
  <si>
    <t>21.05.2020 09:56:40</t>
  </si>
  <si>
    <t>21.05.2020 09:56:41</t>
  </si>
  <si>
    <t>21.05.2020 09:56:43</t>
  </si>
  <si>
    <t>21.05.2020 09:56:44</t>
  </si>
  <si>
    <t>21.05.2020 09:57:29</t>
  </si>
  <si>
    <t>21.05.2020 09:57:30</t>
  </si>
  <si>
    <t>21.05.2020 09:57:32</t>
  </si>
  <si>
    <t>21.05.2020 09:57:33</t>
  </si>
  <si>
    <t>21.05.2020 09:57:35</t>
  </si>
  <si>
    <t>21.05.2020 09:57:39</t>
  </si>
  <si>
    <t>21.05.2020 09:57:44</t>
  </si>
  <si>
    <t>21.05.2020 09:57:45</t>
  </si>
  <si>
    <t>21.05.2020 09:57:47</t>
  </si>
  <si>
    <t>21.05.2020 09:57:48</t>
  </si>
  <si>
    <t>21.05.2020 09:57:54</t>
  </si>
  <si>
    <t>21.05.2020 09:57:56</t>
  </si>
  <si>
    <t>21.05.2020 09:57:57</t>
  </si>
  <si>
    <t>21.05.2020 09:57:59</t>
  </si>
  <si>
    <t>21.05.2020 09:58:00</t>
  </si>
  <si>
    <t>21.05.2020 09:58:23</t>
  </si>
  <si>
    <t>21.05.2020 09:58:24</t>
  </si>
  <si>
    <t>21.05.2020 09:58:25</t>
  </si>
  <si>
    <t>21.05.2020 09:58:27</t>
  </si>
  <si>
    <t>21.05.2020 09:58:28</t>
  </si>
  <si>
    <t>21.05.2020 09:58:29</t>
  </si>
  <si>
    <t>21.05.2020 09:58:32</t>
  </si>
  <si>
    <t>21.05.2020 09:58:36</t>
  </si>
  <si>
    <t>21.05.2020 09:58:38</t>
  </si>
  <si>
    <t>21.05.2020 09:58:39</t>
  </si>
  <si>
    <t>21.05.2020 09:58:41</t>
  </si>
  <si>
    <t>21.05.2020 09:58:42</t>
  </si>
  <si>
    <t>21.05.2020 09:58:44</t>
  </si>
  <si>
    <t>21.05.2020 09:59:11</t>
  </si>
  <si>
    <t>21.05.2020 09:59:12</t>
  </si>
  <si>
    <t>21.05.2020 09:59:15</t>
  </si>
  <si>
    <t>21.05.2020 09:59:17</t>
  </si>
  <si>
    <t>21.05.2020 09:59:18</t>
  </si>
  <si>
    <t>21.05.2020 09:59:19</t>
  </si>
  <si>
    <t>21.05.2020 09:59:20</t>
  </si>
  <si>
    <t>21.05.2020 09:59:22</t>
  </si>
  <si>
    <t>21.05.2020 09:59:23</t>
  </si>
  <si>
    <t>21.05.2020 09:59:24</t>
  </si>
  <si>
    <t>21.05.2020 09:59:25</t>
  </si>
  <si>
    <t>21.05.2020 09:59:28</t>
  </si>
  <si>
    <t>21.05.2020 09:59:30</t>
  </si>
  <si>
    <t>21.05.2020 09:59:31</t>
  </si>
  <si>
    <t>21.05.2020 09:59:33</t>
  </si>
  <si>
    <t>21.05.2020 09:59:34</t>
  </si>
  <si>
    <t>21.05.2020 09:59:42</t>
  </si>
  <si>
    <t>21.05.2020 09:59:43</t>
  </si>
  <si>
    <t>21.05.2020 09:59:45</t>
  </si>
  <si>
    <t>21.05.2020 09:59:48</t>
  </si>
  <si>
    <t>21.05.2020 09:59:57</t>
  </si>
  <si>
    <t>21.05.2020 09:59:58</t>
  </si>
  <si>
    <t>21.05.2020 10:00:00</t>
  </si>
  <si>
    <t>21.05.2020 10:00:01</t>
  </si>
  <si>
    <t>21.05.2020 10:00:10</t>
  </si>
  <si>
    <t>21.05.2020 10:00:12</t>
  </si>
  <si>
    <t>21.05.2020 10:00:13</t>
  </si>
  <si>
    <t>21.05.2020 10:00:15</t>
  </si>
  <si>
    <t>21.05.2020 10:00:16</t>
  </si>
  <si>
    <t>21.05.2020 10:00:18</t>
  </si>
  <si>
    <t>21.05.2020 10:00:19</t>
  </si>
  <si>
    <t>21.05.2020 10:00:21</t>
  </si>
  <si>
    <t>21.05.2020 10:00:55</t>
  </si>
  <si>
    <t>21.05.2020 10:00:57</t>
  </si>
  <si>
    <t>21.05.2020 10:00:58</t>
  </si>
  <si>
    <t>21.05.2020 10:00:59</t>
  </si>
  <si>
    <t>21.05.2020 10:01:02</t>
  </si>
  <si>
    <t>21.05.2020 10:01:04</t>
  </si>
  <si>
    <t>21.05.2020 10:01:05</t>
  </si>
  <si>
    <t>21.05.2020 10:01:06</t>
  </si>
  <si>
    <t>21.05.2020 10:01:18</t>
  </si>
  <si>
    <t>21.05.2020 10:01:19</t>
  </si>
  <si>
    <t>21.05.2020 10:01:21</t>
  </si>
  <si>
    <t>21.05.2020 10:01:22</t>
  </si>
  <si>
    <t>21.05.2020 10:01:24</t>
  </si>
  <si>
    <t>21.05.2020 10:01:25</t>
  </si>
  <si>
    <t>21.05.2020 10:01:27</t>
  </si>
  <si>
    <t>21.05.2020 10:01:28</t>
  </si>
  <si>
    <t>21.05.2020 10:01:30</t>
  </si>
  <si>
    <t>21.05.2020 10:01:42</t>
  </si>
  <si>
    <t>21.05.2020 10:01:43</t>
  </si>
  <si>
    <t>21.05.2020 10:01:45</t>
  </si>
  <si>
    <t>21.05.2020 10:01:46</t>
  </si>
  <si>
    <t>21.05.2020 10:01:47</t>
  </si>
  <si>
    <t>21.05.2020 10:01:50</t>
  </si>
  <si>
    <t>21.05.2020 10:01:53</t>
  </si>
  <si>
    <t>21.05.2020 10:01:57</t>
  </si>
  <si>
    <t>21.05.2020 10:01:59</t>
  </si>
  <si>
    <t>21.05.2020 10:02:00</t>
  </si>
  <si>
    <t>21.05.2020 10:02:02</t>
  </si>
  <si>
    <t>21.05.2020 10:02:23</t>
  </si>
  <si>
    <t>21.05.2020 10:02:26</t>
  </si>
  <si>
    <t>21.05.2020 10:02:39</t>
  </si>
  <si>
    <t>21.05.2020 10:02:40</t>
  </si>
  <si>
    <t>21.05.2020 10:02:43</t>
  </si>
  <si>
    <t>21.05.2020 10:02:45</t>
  </si>
  <si>
    <t>21.05.2020 10:02:46</t>
  </si>
  <si>
    <t>21.05.2020 10:02:48</t>
  </si>
  <si>
    <t>21.05.2020 10:02:49</t>
  </si>
  <si>
    <t>21.05.2020 10:02:53</t>
  </si>
  <si>
    <t>21.05.2020 10:02:54</t>
  </si>
  <si>
    <t>21.05.2020 10:02:56</t>
  </si>
  <si>
    <t>21.05.2020 10:02:57</t>
  </si>
  <si>
    <t>21.05.2020 10:02:59</t>
  </si>
  <si>
    <t>21.05.2020 10:03:00</t>
  </si>
  <si>
    <t>21.05.2020 10:03:07</t>
  </si>
  <si>
    <t>21.05.2020 10:03:09</t>
  </si>
  <si>
    <t>21.05.2020 10:03:10</t>
  </si>
  <si>
    <t>21.05.2020 10:03:12</t>
  </si>
  <si>
    <t>21.05.2020 10:03:13</t>
  </si>
  <si>
    <t>21.05.2020 10:03:14</t>
  </si>
  <si>
    <t>21.05.2020 10:03:16</t>
  </si>
  <si>
    <t>21.05.2020 10:03:21</t>
  </si>
  <si>
    <t>21.05.2020 10:03:27</t>
  </si>
  <si>
    <t>21.05.2020 10:03:28</t>
  </si>
  <si>
    <t>21.05.2020 10:03:30</t>
  </si>
  <si>
    <t>21.05.2020 10:03:31</t>
  </si>
  <si>
    <t>21.05.2020 10:03:32</t>
  </si>
  <si>
    <t>21.05.2020 10:03:34</t>
  </si>
  <si>
    <t>21.05.2020 10:03:35</t>
  </si>
  <si>
    <t>21.05.2020 10:03:36</t>
  </si>
  <si>
    <t>21.05.2020 10:03:38</t>
  </si>
  <si>
    <t>21.05.2020 10:03:39</t>
  </si>
  <si>
    <t>21.05.2020 10:03:41</t>
  </si>
  <si>
    <t>21.05.2020 10:03:47</t>
  </si>
  <si>
    <t>21.05.2020 10:03:48</t>
  </si>
  <si>
    <t>21.05.2020 10:03:50</t>
  </si>
  <si>
    <t>21.05.2020 10:03:51</t>
  </si>
  <si>
    <t>21.05.2020 10:03:53</t>
  </si>
  <si>
    <t>21.05.2020 10:03:54</t>
  </si>
  <si>
    <t>21.05.2020 10:03:56</t>
  </si>
  <si>
    <t>21.05.2020 10:03:57</t>
  </si>
  <si>
    <t>21.05.2020 10:04:45</t>
  </si>
  <si>
    <t>21.05.2020 10:04:47</t>
  </si>
  <si>
    <t>21.05.2020 10:04:48</t>
  </si>
  <si>
    <t>21.05.2020 10:04:49</t>
  </si>
  <si>
    <t>21.05.2020 10:04:50</t>
  </si>
  <si>
    <t>21.05.2020 10:05:01</t>
  </si>
  <si>
    <t>21.05.2020 10:05:02</t>
  </si>
  <si>
    <t>21.05.2020 10:05:04</t>
  </si>
  <si>
    <t>21.05.2020 10:05:05</t>
  </si>
  <si>
    <t>21.05.2020 10:05:07</t>
  </si>
  <si>
    <t>21.05.2020 10:05:08</t>
  </si>
  <si>
    <t>21.05.2020 10:05:23</t>
  </si>
  <si>
    <t>21.05.2020 10:05:25</t>
  </si>
  <si>
    <t>21.05.2020 10:05:26</t>
  </si>
  <si>
    <t>21.05.2020 10:05:28</t>
  </si>
  <si>
    <t>21.05.2020 10:05:31</t>
  </si>
  <si>
    <t>21.05.2020 10:05:32</t>
  </si>
  <si>
    <t>21.05.2020 10:05:34</t>
  </si>
  <si>
    <t>21.05.2020 10:05:35</t>
  </si>
  <si>
    <t>21.05.2020 10:05:54</t>
  </si>
  <si>
    <t>21.05.2020 10:05:56</t>
  </si>
  <si>
    <t>21.05.2020 10:05:59</t>
  </si>
  <si>
    <t>21.05.2020 10:06:00</t>
  </si>
  <si>
    <t>21.05.2020 10:06:03</t>
  </si>
  <si>
    <t>21.05.2020 10:06:05</t>
  </si>
  <si>
    <t>21.05.2020 10:06:06</t>
  </si>
  <si>
    <t>21.05.2020 10:06:07</t>
  </si>
  <si>
    <t>21.05.2020 10:06:08</t>
  </si>
  <si>
    <t>21.05.2020 10:06:10</t>
  </si>
  <si>
    <t>21.05.2020 10:06:11</t>
  </si>
  <si>
    <t>21.05.2020 10:06:14</t>
  </si>
  <si>
    <t>21.05.2020 10:06:15</t>
  </si>
  <si>
    <t>21.05.2020 10:06:17</t>
  </si>
  <si>
    <t>21.05.2020 10:06:18</t>
  </si>
  <si>
    <t>21.05.2020 10:06:20</t>
  </si>
  <si>
    <t>21.05.2020 10:06:21</t>
  </si>
  <si>
    <t>21.05.2020 10:06:23</t>
  </si>
  <si>
    <t>21.05.2020 10:06:38</t>
  </si>
  <si>
    <t>21.05.2020 10:06:39</t>
  </si>
  <si>
    <t>21.05.2020 10:06:40</t>
  </si>
  <si>
    <t>21.05.2020 10:06:42</t>
  </si>
  <si>
    <t>21.05.2020 10:06:58</t>
  </si>
  <si>
    <t>21.05.2020 10:07:01</t>
  </si>
  <si>
    <t>21.05.2020 10:07:02</t>
  </si>
  <si>
    <t>21.05.2020 10:07:04</t>
  </si>
  <si>
    <t>21.05.2020 10:07:05</t>
  </si>
  <si>
    <t>21.05.2020 10:07:07</t>
  </si>
  <si>
    <t>21.05.2020 10:07:08</t>
  </si>
  <si>
    <t>21.05.2020 10:07:10</t>
  </si>
  <si>
    <t>21.05.2020 10:07:11</t>
  </si>
  <si>
    <t>21.05.2020 10:07:28</t>
  </si>
  <si>
    <t>21.05.2020 10:07:29</t>
  </si>
  <si>
    <t>21.05.2020 10:07:31</t>
  </si>
  <si>
    <t>21.05.2020 10:07:32</t>
  </si>
  <si>
    <t>21.05.2020 10:07:34</t>
  </si>
  <si>
    <t>21.05.2020 10:07:35</t>
  </si>
  <si>
    <t>21.05.2020 10:07:37</t>
  </si>
  <si>
    <t>21.05.2020 10:07:47</t>
  </si>
  <si>
    <t>21.05.2020 10:07:49</t>
  </si>
  <si>
    <t>21.05.2020 10:07:50</t>
  </si>
  <si>
    <t>21.05.2020 10:07:52</t>
  </si>
  <si>
    <t>21.05.2020 10:07:53</t>
  </si>
  <si>
    <t>21.05.2020 10:07:55</t>
  </si>
  <si>
    <t>21.05.2020 10:07:58</t>
  </si>
  <si>
    <t>21.05.2020 10:08:17</t>
  </si>
  <si>
    <t>21.05.2020 10:08:19</t>
  </si>
  <si>
    <t>21.05.2020 10:08:20</t>
  </si>
  <si>
    <t>21.05.2020 10:08:21</t>
  </si>
  <si>
    <t>21.05.2020 10:08:47</t>
  </si>
  <si>
    <t>21.05.2020 10:08:48</t>
  </si>
  <si>
    <t>21.05.2020 10:08:50</t>
  </si>
  <si>
    <t>21.05.2020 10:08:51</t>
  </si>
  <si>
    <t>21.05.2020 10:08:53</t>
  </si>
  <si>
    <t>21.05.2020 10:08:54</t>
  </si>
  <si>
    <t>21.05.2020 10:09:02</t>
  </si>
  <si>
    <t>21.05.2020 10:09:03</t>
  </si>
  <si>
    <t>21.05.2020 10:09:05</t>
  </si>
  <si>
    <t>21.05.2020 10:09:06</t>
  </si>
  <si>
    <t>21.05.2020 10:09:41</t>
  </si>
  <si>
    <t>21.05.2020 10:09:42</t>
  </si>
  <si>
    <t>21.05.2020 10:09:44</t>
  </si>
  <si>
    <t>21.05.2020 10:09:45</t>
  </si>
  <si>
    <t>21.05.2020 10:09:46</t>
  </si>
  <si>
    <t>21.05.2020 10:09:49</t>
  </si>
  <si>
    <t>21.05.2020 10:09:50</t>
  </si>
  <si>
    <t>21.05.2020 10:09:52</t>
  </si>
  <si>
    <t>21.05.2020 10:09:53</t>
  </si>
  <si>
    <t>21.05.2020 10:09:54</t>
  </si>
  <si>
    <t>21.05.2020 10:09:56</t>
  </si>
  <si>
    <t>21.05.2020 10:09:57</t>
  </si>
  <si>
    <t>21.05.2020 10:09:58</t>
  </si>
  <si>
    <t>21.05.2020 10:09:59</t>
  </si>
  <si>
    <t>21.05.2020 10:10:01</t>
  </si>
  <si>
    <t>21.05.2020 10:10:08</t>
  </si>
  <si>
    <t>21.05.2020 10:10:41</t>
  </si>
  <si>
    <t>21.05.2020 10:10:43</t>
  </si>
  <si>
    <t>21.05.2020 10:10:44</t>
  </si>
  <si>
    <t>21.05.2020 10:10:45</t>
  </si>
  <si>
    <t>21.05.2020 10:10:47</t>
  </si>
  <si>
    <t>21.05.2020 10:10:52</t>
  </si>
  <si>
    <t>21.05.2020 10:10:53</t>
  </si>
  <si>
    <t>21.05.2020 10:10:55</t>
  </si>
  <si>
    <t>21.05.2020 10:10:56</t>
  </si>
  <si>
    <t>21.05.2020 10:10:58</t>
  </si>
  <si>
    <t>21.05.2020 10:11:20</t>
  </si>
  <si>
    <t>21.05.2020 10:11:22</t>
  </si>
  <si>
    <t>21.05.2020 10:11:23</t>
  </si>
  <si>
    <t>21.05.2020 10:11:24</t>
  </si>
  <si>
    <t>21.05.2020 10:11:25</t>
  </si>
  <si>
    <t>21.05.2020 10:11:26</t>
  </si>
  <si>
    <t>21.05.2020 10:11:28</t>
  </si>
  <si>
    <t>21.05.2020 10:11:29</t>
  </si>
  <si>
    <t>21.05.2020 10:11:30</t>
  </si>
  <si>
    <t>21.05.2020 10:11:33</t>
  </si>
  <si>
    <t>21.05.2020 10:11:55</t>
  </si>
  <si>
    <t>21.05.2020 10:11:57</t>
  </si>
  <si>
    <t>21.05.2020 10:11:58</t>
  </si>
  <si>
    <t>21.05.2020 10:12:00</t>
  </si>
  <si>
    <t>21.05.2020 10:12:01</t>
  </si>
  <si>
    <t>21.05.2020 10:12:03</t>
  </si>
  <si>
    <t>21.05.2020 10:12:09</t>
  </si>
  <si>
    <t>21.05.2020 10:12:11</t>
  </si>
  <si>
    <t>21.05.2020 10:12:12</t>
  </si>
  <si>
    <t>21.05.2020 10:12:15</t>
  </si>
  <si>
    <t>21.05.2020 10:12:16</t>
  </si>
  <si>
    <t>21.05.2020 10:12:18</t>
  </si>
  <si>
    <t>21.05.2020 10:12:22</t>
  </si>
  <si>
    <t>21.05.2020 10:12:24</t>
  </si>
  <si>
    <t>21.05.2020 10:12:25</t>
  </si>
  <si>
    <t>21.05.2020 10:12:28</t>
  </si>
  <si>
    <t>21.05.2020 10:12:37</t>
  </si>
  <si>
    <t>21.05.2020 10:12:39</t>
  </si>
  <si>
    <t>21.05.2020 10:12:40</t>
  </si>
  <si>
    <t>21.05.2020 10:12:42</t>
  </si>
  <si>
    <t>21.05.2020 10:12:43</t>
  </si>
  <si>
    <t>21.05.2020 10:12:45</t>
  </si>
  <si>
    <t>21.05.2020 10:12:46</t>
  </si>
  <si>
    <t>21.05.2020 10:12:52</t>
  </si>
  <si>
    <t>21.05.2020 10:12:57</t>
  </si>
  <si>
    <t>21.05.2020 10:12:58</t>
  </si>
  <si>
    <t>21.05.2020 10:13:00</t>
  </si>
  <si>
    <t>21.05.2020 10:13:01</t>
  </si>
  <si>
    <t>21.05.2020 10:13:10</t>
  </si>
  <si>
    <t>21.05.2020 10:13:12</t>
  </si>
  <si>
    <t>21.05.2020 10:13:13</t>
  </si>
  <si>
    <t>21.05.2020 10:13:15</t>
  </si>
  <si>
    <t>21.05.2020 10:13:16</t>
  </si>
  <si>
    <t>21.05.2020 10:13:18</t>
  </si>
  <si>
    <t>21.05.2020 10:13:21</t>
  </si>
  <si>
    <t>21.05.2020 10:13:22</t>
  </si>
  <si>
    <t>21.05.2020 10:13:25</t>
  </si>
  <si>
    <t>21.05.2020 10:13:31</t>
  </si>
  <si>
    <t>21.05.2020 10:13:33</t>
  </si>
  <si>
    <t>21.05.2020 10:13:34</t>
  </si>
  <si>
    <t>21.05.2020 10:13:35</t>
  </si>
  <si>
    <t>21.05.2020 10:13:40</t>
  </si>
  <si>
    <t>21.05.2020 10:13:56</t>
  </si>
  <si>
    <t>21.05.2020 10:13:58</t>
  </si>
  <si>
    <t>21.05.2020 10:13:59</t>
  </si>
  <si>
    <t>21.05.2020 10:14:00</t>
  </si>
  <si>
    <t>21.05.2020 10:14:26</t>
  </si>
  <si>
    <t>21.05.2020 10:14:27</t>
  </si>
  <si>
    <t>21.05.2020 10:14:29</t>
  </si>
  <si>
    <t>21.05.2020 10:14:30</t>
  </si>
  <si>
    <t>21.05.2020 10:14:32</t>
  </si>
  <si>
    <t>21.05.2020 10:14:33</t>
  </si>
  <si>
    <t>21.05.2020 10:14:59</t>
  </si>
  <si>
    <t>21.05.2020 10:15:00</t>
  </si>
  <si>
    <t>21.05.2020 10:15:02</t>
  </si>
  <si>
    <t>21.05.2020 10:15:03</t>
  </si>
  <si>
    <t>21.05.2020 10:15:04</t>
  </si>
  <si>
    <t>21.05.2020 10:15:05</t>
  </si>
  <si>
    <t>21.05.2020 10:15:07</t>
  </si>
  <si>
    <t>21.05.2020 10:15:08</t>
  </si>
  <si>
    <t>21.05.2020 10:15:09</t>
  </si>
  <si>
    <t>21.05.2020 10:15:14</t>
  </si>
  <si>
    <t>21.05.2020 10:15:15</t>
  </si>
  <si>
    <t>21.05.2020 10:15:16</t>
  </si>
  <si>
    <t>21.05.2020 10:15:18</t>
  </si>
  <si>
    <t>21.05.2020 10:15:20</t>
  </si>
  <si>
    <t>21.05.2020 10:15:21</t>
  </si>
  <si>
    <t>21.05.2020 10:15:22</t>
  </si>
  <si>
    <t>21.05.2020 10:15:24</t>
  </si>
  <si>
    <t>21.05.2020 10:15:28</t>
  </si>
  <si>
    <t>21.05.2020 10:15:30</t>
  </si>
  <si>
    <t>21.05.2020 10:15:31</t>
  </si>
  <si>
    <t>21.05.2020 10:15:32</t>
  </si>
  <si>
    <t>21.05.2020 10:15:35</t>
  </si>
  <si>
    <t>21.05.2020 10:15:37</t>
  </si>
  <si>
    <t>21.05.2020 10:15:38</t>
  </si>
  <si>
    <t>21.05.2020 10:15:40</t>
  </si>
  <si>
    <t>21.05.2020 10:15:41</t>
  </si>
  <si>
    <t>21.05.2020 10:15:43</t>
  </si>
  <si>
    <t>21.05.2020 10:15:44</t>
  </si>
  <si>
    <t>21.05.2020 10:15:46</t>
  </si>
  <si>
    <t>21.05.2020 10:15:58</t>
  </si>
  <si>
    <t>21.05.2020 10:15:59</t>
  </si>
  <si>
    <t>21.05.2020 10:16:01</t>
  </si>
  <si>
    <t>21.05.2020 10:16:02</t>
  </si>
  <si>
    <t>21.05.2020 10:16:03</t>
  </si>
  <si>
    <t>21.05.2020 10:16:06</t>
  </si>
  <si>
    <t>21.05.2020 10:16:07</t>
  </si>
  <si>
    <t>21.05.2020 10:16:09</t>
  </si>
  <si>
    <t>21.05.2020 10:16:10</t>
  </si>
  <si>
    <t>21.05.2020 10:16:11</t>
  </si>
  <si>
    <t>21.05.2020 10:16:12</t>
  </si>
  <si>
    <t>21.05.2020 10:16:15</t>
  </si>
  <si>
    <t>21.05.2020 10:16:23</t>
  </si>
  <si>
    <t>21.05.2020 10:16:36</t>
  </si>
  <si>
    <t>21.05.2020 10:16:37</t>
  </si>
  <si>
    <t>21.05.2020 10:16:38</t>
  </si>
  <si>
    <t>21.05.2020 10:16:40</t>
  </si>
  <si>
    <t>21.05.2020 10:16:41</t>
  </si>
  <si>
    <t>21.05.2020 10:16:42</t>
  </si>
  <si>
    <t>21.05.2020 10:16:56</t>
  </si>
  <si>
    <t>21.05.2020 10:16:57</t>
  </si>
  <si>
    <t>21.05.2020 10:16:59</t>
  </si>
  <si>
    <t>21.05.2020 10:17:00</t>
  </si>
  <si>
    <t>21.05.2020 10:17:01</t>
  </si>
  <si>
    <t>21.05.2020 10:17:03</t>
  </si>
  <si>
    <t>21.05.2020 10:17:04</t>
  </si>
  <si>
    <t>21.05.2020 10:17:09</t>
  </si>
  <si>
    <t>21.05.2020 10:17:13</t>
  </si>
  <si>
    <t>21.05.2020 10:17:15</t>
  </si>
  <si>
    <t>21.05.2020 10:17:16</t>
  </si>
  <si>
    <t>21.05.2020 10:17:17</t>
  </si>
  <si>
    <t>21.05.2020 10:17:20</t>
  </si>
  <si>
    <t>21.05.2020 10:17:22</t>
  </si>
  <si>
    <t>21.05.2020 10:17:23</t>
  </si>
  <si>
    <t>21.05.2020 10:17:26</t>
  </si>
  <si>
    <t>21.05.2020 10:17:28</t>
  </si>
  <si>
    <t>21.05.2020 10:17:34</t>
  </si>
  <si>
    <t>21.05.2020 10:17:40</t>
  </si>
  <si>
    <t>21.05.2020 10:17:41</t>
  </si>
  <si>
    <t>21.05.2020 10:17:42</t>
  </si>
  <si>
    <t>21.05.2020 10:17:43</t>
  </si>
  <si>
    <t>21.05.2020 10:17:45</t>
  </si>
  <si>
    <t>21.05.2020 10:17:46</t>
  </si>
  <si>
    <t>21.05.2020 10:17:47</t>
  </si>
  <si>
    <t>21.05.2020 10:17:48</t>
  </si>
  <si>
    <t>21.05.2020 10:17:50</t>
  </si>
  <si>
    <t>21.05.2020 10:17:54</t>
  </si>
  <si>
    <t>21.05.2020 10:18:00</t>
  </si>
  <si>
    <t>21.05.2020 10:18:18</t>
  </si>
  <si>
    <t>21.05.2020 10:18:24</t>
  </si>
  <si>
    <t>21.05.2020 10:18:25</t>
  </si>
  <si>
    <t>21.05.2020 10:18:27</t>
  </si>
  <si>
    <t>21.05.2020 10:18:30</t>
  </si>
  <si>
    <t>21.05.2020 10:18:31</t>
  </si>
  <si>
    <t>21.05.2020 10:18:33</t>
  </si>
  <si>
    <t>21.05.2020 10:18:54</t>
  </si>
  <si>
    <t>21.05.2020 10:18:55</t>
  </si>
  <si>
    <t>21.05.2020 10:18:56</t>
  </si>
  <si>
    <t>21.05.2020 10:18:58</t>
  </si>
  <si>
    <t>21.05.2020 10:18:59</t>
  </si>
  <si>
    <t>21.05.2020 10:19:00</t>
  </si>
  <si>
    <t>21.05.2020 10:19:05</t>
  </si>
  <si>
    <t>21.05.2020 10:19:06</t>
  </si>
  <si>
    <t>21.05.2020 10:19:07</t>
  </si>
  <si>
    <t>21.05.2020 10:19:09</t>
  </si>
  <si>
    <t>21.05.2020 10:19:13</t>
  </si>
  <si>
    <t>21.05.2020 10:19:31</t>
  </si>
  <si>
    <t>21.05.2020 10:19:33</t>
  </si>
  <si>
    <t>21.05.2020 10:19:34</t>
  </si>
  <si>
    <t>21.05.2020 10:19:36</t>
  </si>
  <si>
    <t>21.05.2020 10:19:37</t>
  </si>
  <si>
    <t>21.05.2020 10:19:50</t>
  </si>
  <si>
    <t>21.05.2020 10:19:52</t>
  </si>
  <si>
    <t>21.05.2020 10:19:53</t>
  </si>
  <si>
    <t>21.05.2020 10:19:55</t>
  </si>
  <si>
    <t>21.05.2020 10:20:18</t>
  </si>
  <si>
    <t>21.05.2020 10:20:21</t>
  </si>
  <si>
    <t>21.05.2020 10:20:22</t>
  </si>
  <si>
    <t>21.05.2020 10:20:24</t>
  </si>
  <si>
    <t>21.05.2020 10:20:25</t>
  </si>
  <si>
    <t>21.05.2020 10:20:27</t>
  </si>
  <si>
    <t>21.05.2020 10:20:28</t>
  </si>
  <si>
    <t>21.05.2020 10:20:29</t>
  </si>
  <si>
    <t>21.05.2020 10:20:31</t>
  </si>
  <si>
    <t>21.05.2020 10:20:32</t>
  </si>
  <si>
    <t>21.05.2020 10:20:34</t>
  </si>
  <si>
    <t>21.05.2020 10:20:35</t>
  </si>
  <si>
    <t>21.05.2020 10:21:08</t>
  </si>
  <si>
    <t>21.05.2020 10:21:10</t>
  </si>
  <si>
    <t>21.05.2020 10:21:11</t>
  </si>
  <si>
    <t>21.05.2020 10:21:13</t>
  </si>
  <si>
    <t>21.05.2020 10:21:14</t>
  </si>
  <si>
    <t>21.05.2020 10:21:16</t>
  </si>
  <si>
    <t>21.05.2020 10:21:22</t>
  </si>
  <si>
    <t>21.05.2020 10:21:25</t>
  </si>
  <si>
    <t>21.05.2020 10:21:26</t>
  </si>
  <si>
    <t>21.05.2020 10:21:28</t>
  </si>
  <si>
    <t>21.05.2020 10:21:29</t>
  </si>
  <si>
    <t>21.05.2020 10:21:31</t>
  </si>
  <si>
    <t>21.05.2020 10:21:32</t>
  </si>
  <si>
    <t>21.05.2020 10:21:34</t>
  </si>
  <si>
    <t>21.05.2020 10:21:35</t>
  </si>
  <si>
    <t>21.05.2020 10:21:37</t>
  </si>
  <si>
    <t>21.05.2020 10:21:38</t>
  </si>
  <si>
    <t>21.05.2020 10:21:39</t>
  </si>
  <si>
    <t>21.05.2020 10:21:42</t>
  </si>
  <si>
    <t>21.05.2020 10:21:43</t>
  </si>
  <si>
    <t>21.05.2020 10:21:45</t>
  </si>
  <si>
    <t>21.05.2020 10:21:46</t>
  </si>
  <si>
    <t>21.05.2020 10:21:47</t>
  </si>
  <si>
    <t>21.05.2020 10:21:48</t>
  </si>
  <si>
    <t>21.05.2020 10:21:50</t>
  </si>
  <si>
    <t>21.05.2020 10:21:51</t>
  </si>
  <si>
    <t>21.05.2020 10:21:55</t>
  </si>
  <si>
    <t>21.05.2020 10:22:00</t>
  </si>
  <si>
    <t>21.05.2020 10:22:01</t>
  </si>
  <si>
    <t>21.05.2020 10:22:02</t>
  </si>
  <si>
    <t>21.05.2020 10:22:07</t>
  </si>
  <si>
    <t>21.05.2020 10:22:09</t>
  </si>
  <si>
    <t>21.05.2020 10:22:11</t>
  </si>
  <si>
    <t>21.05.2020 10:22:12</t>
  </si>
  <si>
    <t>21.05.2020 10:22:14</t>
  </si>
  <si>
    <t>21.05.2020 10:22:16</t>
  </si>
  <si>
    <t>21.05.2020 10:22:17</t>
  </si>
  <si>
    <t>21.05.2020 10:22:29</t>
  </si>
  <si>
    <t>21.05.2020 10:22:30</t>
  </si>
  <si>
    <t>21.05.2020 10:22:32</t>
  </si>
  <si>
    <t>21.05.2020 10:22:33</t>
  </si>
  <si>
    <t>21.05.2020 10:22:34</t>
  </si>
  <si>
    <t>21.05.2020 10:22:35</t>
  </si>
  <si>
    <t>21.05.2020 10:22:37</t>
  </si>
  <si>
    <t>21.05.2020 10:22:38</t>
  </si>
  <si>
    <t>21.05.2020 10:22:39</t>
  </si>
  <si>
    <t>21.05.2020 10:22:40</t>
  </si>
  <si>
    <t>21.05.2020 10:22:42</t>
  </si>
  <si>
    <t>21.05.2020 10:22:43</t>
  </si>
  <si>
    <t>21.05.2020 10:22:45</t>
  </si>
  <si>
    <t>21.05.2020 10:22:46</t>
  </si>
  <si>
    <t>21.05.2020 10:23:01</t>
  </si>
  <si>
    <t>21.05.2020 10:23:03</t>
  </si>
  <si>
    <t>21.05.2020 10:23:04</t>
  </si>
  <si>
    <t>21.05.2020 10:23:05</t>
  </si>
  <si>
    <t>21.05.2020 10:23:07</t>
  </si>
  <si>
    <t>21.05.2020 10:23:08</t>
  </si>
  <si>
    <t>21.05.2020 10:23:09</t>
  </si>
  <si>
    <t>21.05.2020 10:23:19</t>
  </si>
  <si>
    <t>21.05.2020 10:23:21</t>
  </si>
  <si>
    <t>21.05.2020 10:23:22</t>
  </si>
  <si>
    <t>21.05.2020 10:23:23</t>
  </si>
  <si>
    <t>21.05.2020 10:23:29</t>
  </si>
  <si>
    <t>21.05.2020 10:23:31</t>
  </si>
  <si>
    <t>21.05.2020 10:23:32</t>
  </si>
  <si>
    <t>21.05.2020 10:23:34</t>
  </si>
  <si>
    <t>21.05.2020 10:23:35</t>
  </si>
  <si>
    <t>21.05.2020 10:23:43</t>
  </si>
  <si>
    <t>21.05.2020 10:23:44</t>
  </si>
  <si>
    <t>21.05.2020 10:23:46</t>
  </si>
  <si>
    <t>21.05.2020 10:23:47</t>
  </si>
  <si>
    <t>21.05.2020 10:23:49</t>
  </si>
  <si>
    <t>21.05.2020 10:24:04</t>
  </si>
  <si>
    <t>21.05.2020 10:24:05</t>
  </si>
  <si>
    <t>21.05.2020 10:24:07</t>
  </si>
  <si>
    <t>21.05.2020 10:24:08</t>
  </si>
  <si>
    <t>21.05.2020 10:24:10</t>
  </si>
  <si>
    <t>21.05.2020 10:24:11</t>
  </si>
  <si>
    <t>21.05.2020 10:24:13</t>
  </si>
  <si>
    <t>21.05.2020 10:24:14</t>
  </si>
  <si>
    <t>21.05.2020 10:24:16</t>
  </si>
  <si>
    <t>21.05.2020 10:24:17</t>
  </si>
  <si>
    <t>21.05.2020 10:24:31</t>
  </si>
  <si>
    <t>21.05.2020 10:24:32</t>
  </si>
  <si>
    <t>21.05.2020 10:24:33</t>
  </si>
  <si>
    <t>21.05.2020 10:24:34</t>
  </si>
  <si>
    <t>21.05.2020 10:24:36</t>
  </si>
  <si>
    <t>21.05.2020 10:24:53</t>
  </si>
  <si>
    <t>21.05.2020 10:24:55</t>
  </si>
  <si>
    <t>21.05.2020 10:24:56</t>
  </si>
  <si>
    <t>21.05.2020 10:24:58</t>
  </si>
  <si>
    <t>21.05.2020 10:25:08</t>
  </si>
  <si>
    <t>21.05.2020 10:25:09</t>
  </si>
  <si>
    <t>21.05.2020 10:25:10</t>
  </si>
  <si>
    <t>21.05.2020 10:25:12</t>
  </si>
  <si>
    <t>21.05.2020 10:25:13</t>
  </si>
  <si>
    <t>21.05.2020 10:25:17</t>
  </si>
  <si>
    <t>21.05.2020 10:25:19</t>
  </si>
  <si>
    <t>21.05.2020 10:25:20</t>
  </si>
  <si>
    <t>21.05.2020 10:25:24</t>
  </si>
  <si>
    <t>21.05.2020 10:25:26</t>
  </si>
  <si>
    <t>21.05.2020 10:25:27</t>
  </si>
  <si>
    <t>21.05.2020 10:25:29</t>
  </si>
  <si>
    <t>21.05.2020 10:25:30</t>
  </si>
  <si>
    <t>21.05.2020 10:26:14</t>
  </si>
  <si>
    <t>21.05.2020 10:26:15</t>
  </si>
  <si>
    <t>21.05.2020 10:26:17</t>
  </si>
  <si>
    <t>21.05.2020 10:26:18</t>
  </si>
  <si>
    <t>21.05.2020 10:26:19</t>
  </si>
  <si>
    <t>21.05.2020 10:26:20</t>
  </si>
  <si>
    <t>21.05.2020 10:26:22</t>
  </si>
  <si>
    <t>21.05.2020 10:26:23</t>
  </si>
  <si>
    <t>21.05.2020 10:26:24</t>
  </si>
  <si>
    <t>21.05.2020 10:26:25</t>
  </si>
  <si>
    <t>21.05.2020 10:26:27</t>
  </si>
  <si>
    <t>21.05.2020 10:26:28</t>
  </si>
  <si>
    <t>21.05.2020 10:26:29</t>
  </si>
  <si>
    <t>21.05.2020 10:26:30</t>
  </si>
  <si>
    <t>21.05.2020 10:26:31</t>
  </si>
  <si>
    <t>21.05.2020 10:26:33</t>
  </si>
  <si>
    <t>21.05.2020 10:26:37</t>
  </si>
  <si>
    <t>21.05.2020 10:26:38</t>
  </si>
  <si>
    <t>21.05.2020 10:26:40</t>
  </si>
  <si>
    <t>21.05.2020 10:26:41</t>
  </si>
  <si>
    <t>21.05.2020 10:27:02</t>
  </si>
  <si>
    <t>21.05.2020 10:27:03</t>
  </si>
  <si>
    <t>21.05.2020 10:27:04</t>
  </si>
  <si>
    <t>21.05.2020 10:27:06</t>
  </si>
  <si>
    <t>21.05.2020 10:27:07</t>
  </si>
  <si>
    <t>21.05.2020 10:27:08</t>
  </si>
  <si>
    <t>21.05.2020 10:27:09</t>
  </si>
  <si>
    <t>21.05.2020 10:27:11</t>
  </si>
  <si>
    <t>21.05.2020 10:27:12</t>
  </si>
  <si>
    <t>21.05.2020 10:27:13</t>
  </si>
  <si>
    <t>21.05.2020 10:27:14</t>
  </si>
  <si>
    <t>21.05.2020 10:27:16</t>
  </si>
  <si>
    <t>21.05.2020 10:27:17</t>
  </si>
  <si>
    <t>21.05.2020 10:27:21</t>
  </si>
  <si>
    <t>21.05.2020 10:27:23</t>
  </si>
  <si>
    <t>21.05.2020 10:27:24</t>
  </si>
  <si>
    <t>21.05.2020 10:27:26</t>
  </si>
  <si>
    <t>21.05.2020 10:27:27</t>
  </si>
  <si>
    <t>21.05.2020 10:27:29</t>
  </si>
  <si>
    <t>21.05.2020 10:27:30</t>
  </si>
  <si>
    <t>21.05.2020 10:27:32</t>
  </si>
  <si>
    <t>21.05.2020 10:27:33</t>
  </si>
  <si>
    <t>21.05.2020 10:27:35</t>
  </si>
  <si>
    <t>21.05.2020 10:27:36</t>
  </si>
  <si>
    <t>21.05.2020 10:27:38</t>
  </si>
  <si>
    <t>21.05.2020 10:27:39</t>
  </si>
  <si>
    <t>21.05.2020 10:27:41</t>
  </si>
  <si>
    <t>21.05.2020 10:27:42</t>
  </si>
  <si>
    <t>21.05.2020 10:27:44</t>
  </si>
  <si>
    <t>21.05.2020 10:27:45</t>
  </si>
  <si>
    <t>21.05.2020 10:28:09</t>
  </si>
  <si>
    <t>21.05.2020 10:28:11</t>
  </si>
  <si>
    <t>21.05.2020 10:28:19</t>
  </si>
  <si>
    <t>21.05.2020 10:28:21</t>
  </si>
  <si>
    <t>21.05.2020 10:28:22</t>
  </si>
  <si>
    <t>21.05.2020 10:28:24</t>
  </si>
  <si>
    <t>21.05.2020 10:28:43</t>
  </si>
  <si>
    <t>21.05.2020 10:28:44</t>
  </si>
  <si>
    <t>21.05.2020 10:28:45</t>
  </si>
  <si>
    <t>21.05.2020 10:28:47</t>
  </si>
  <si>
    <t>21.05.2020 10:28:48</t>
  </si>
  <si>
    <t>21.05.2020 10:28:51</t>
  </si>
  <si>
    <t>21.05.2020 10:28:52</t>
  </si>
  <si>
    <t>21.05.2020 10:28:55</t>
  </si>
  <si>
    <t>21.05.2020 10:28:56</t>
  </si>
  <si>
    <t>21.05.2020 10:28:58</t>
  </si>
  <si>
    <t>21.05.2020 10:28:59</t>
  </si>
  <si>
    <t>21.05.2020 10:29:41</t>
  </si>
  <si>
    <t>21.05.2020 10:29:42</t>
  </si>
  <si>
    <t>21.05.2020 10:29:44</t>
  </si>
  <si>
    <t>21.05.2020 10:29:45</t>
  </si>
  <si>
    <t>21.05.2020 10:29:46</t>
  </si>
  <si>
    <t>21.05.2020 10:29:49</t>
  </si>
  <si>
    <t>21.05.2020 10:29:50</t>
  </si>
  <si>
    <t>21.05.2020 10:29:51</t>
  </si>
  <si>
    <t>21.05.2020 10:29:53</t>
  </si>
  <si>
    <t>21.05.2020 10:29:54</t>
  </si>
  <si>
    <t>21.05.2020 10:29:58</t>
  </si>
  <si>
    <t>21.05.2020 10:30:00</t>
  </si>
  <si>
    <t>21.05.2020 10:30:01</t>
  </si>
  <si>
    <t>21.05.2020 10:30:03</t>
  </si>
  <si>
    <t>21.05.2020 10:30:04</t>
  </si>
  <si>
    <t>21.05.2020 10:30:13</t>
  </si>
  <si>
    <t>21.05.2020 10:30:15</t>
  </si>
  <si>
    <t>21.05.2020 10:30:16</t>
  </si>
  <si>
    <t>21.05.2020 10:30:37</t>
  </si>
  <si>
    <t>21.05.2020 10:30:38</t>
  </si>
  <si>
    <t>21.05.2020 10:30:40</t>
  </si>
  <si>
    <t>21.05.2020 10:30:41</t>
  </si>
  <si>
    <t>21.05.2020 10:30:43</t>
  </si>
  <si>
    <t>21.05.2020 10:30:44</t>
  </si>
  <si>
    <t>21.05.2020 10:30:46</t>
  </si>
  <si>
    <t>21.05.2020 10:30:47</t>
  </si>
  <si>
    <t>21.05.2020 10:30:55</t>
  </si>
  <si>
    <t>21.05.2020 10:30:56</t>
  </si>
  <si>
    <t>21.05.2020 10:30:57</t>
  </si>
  <si>
    <t>21.05.2020 10:30:59</t>
  </si>
  <si>
    <t>21.05.2020 10:31:00</t>
  </si>
  <si>
    <t>21.05.2020 10:31:13</t>
  </si>
  <si>
    <t>21.05.2020 10:31:15</t>
  </si>
  <si>
    <t>21.05.2020 10:31:16</t>
  </si>
  <si>
    <t>21.05.2020 10:31:17</t>
  </si>
  <si>
    <t>21.05.2020 10:31:19</t>
  </si>
  <si>
    <t>21.05.2020 10:31:20</t>
  </si>
  <si>
    <t>21.05.2020 10:31:21</t>
  </si>
  <si>
    <t>21.05.2020 10:31:23</t>
  </si>
  <si>
    <t>21.05.2020 10:31:24</t>
  </si>
  <si>
    <t>21.05.2020 10:31:26</t>
  </si>
  <si>
    <t>21.05.2020 10:31:27</t>
  </si>
  <si>
    <t>21.05.2020 10:31:29</t>
  </si>
  <si>
    <t>21.05.2020 10:31:40</t>
  </si>
  <si>
    <t>21.05.2020 10:31:41</t>
  </si>
  <si>
    <t>21.05.2020 10:31:43</t>
  </si>
  <si>
    <t>21.05.2020 10:31:44</t>
  </si>
  <si>
    <t>21.05.2020 10:31:45</t>
  </si>
  <si>
    <t>21.05.2020 10:31:47</t>
  </si>
  <si>
    <t>21.05.2020 10:31:49</t>
  </si>
  <si>
    <t>21.05.2020 10:32:20</t>
  </si>
  <si>
    <t>21.05.2020 10:32:21</t>
  </si>
  <si>
    <t>21.05.2020 10:32:39</t>
  </si>
  <si>
    <t>21.05.2020 10:32:40</t>
  </si>
  <si>
    <t>21.05.2020 10:32:42</t>
  </si>
  <si>
    <t>21.05.2020 10:32:43</t>
  </si>
  <si>
    <t>21.05.2020 10:32:45</t>
  </si>
  <si>
    <t>21.05.2020 10:32:46</t>
  </si>
  <si>
    <t>21.05.2020 10:32:48</t>
  </si>
  <si>
    <t>21.05.2020 10:33:09</t>
  </si>
  <si>
    <t>21.05.2020 10:33:10</t>
  </si>
  <si>
    <t>21.05.2020 10:33:12</t>
  </si>
  <si>
    <t>21.05.2020 10:33:13</t>
  </si>
  <si>
    <t>21.05.2020 10:33:16</t>
  </si>
  <si>
    <t>21.05.2020 10:33:17</t>
  </si>
  <si>
    <t>21.05.2020 10:33:19</t>
  </si>
  <si>
    <t>21.05.2020 10:33:20</t>
  </si>
  <si>
    <t>21.05.2020 10:33:22</t>
  </si>
  <si>
    <t>21.05.2020 10:33:23</t>
  </si>
  <si>
    <t>21.05.2020 10:33:25</t>
  </si>
  <si>
    <t>21.05.2020 10:33:26</t>
  </si>
  <si>
    <t>21.05.2020 10:33:28</t>
  </si>
  <si>
    <t>21.05.2020 10:33:29</t>
  </si>
  <si>
    <t>21.05.2020 10:33:32</t>
  </si>
  <si>
    <t>21.05.2020 10:33:35</t>
  </si>
  <si>
    <t>21.05.2020 10:33:37</t>
  </si>
  <si>
    <t>21.05.2020 10:33:38</t>
  </si>
  <si>
    <t>21.05.2020 10:33:41</t>
  </si>
  <si>
    <t>21.05.2020 10:33:43</t>
  </si>
  <si>
    <t>21.05.2020 10:33:44</t>
  </si>
  <si>
    <t>21.05.2020 10:33:46</t>
  </si>
  <si>
    <t>21.05.2020 10:33:47</t>
  </si>
  <si>
    <t>21.05.2020 10:33:49</t>
  </si>
  <si>
    <t>21.05.2020 10:33:50</t>
  </si>
  <si>
    <t>21.05.2020 10:33:52</t>
  </si>
  <si>
    <t>21.05.2020 10:34:14</t>
  </si>
  <si>
    <t>21.05.2020 10:34:16</t>
  </si>
  <si>
    <t>21.05.2020 10:34:17</t>
  </si>
  <si>
    <t>21.05.2020 10:34:18</t>
  </si>
  <si>
    <t>21.05.2020 10:34:21</t>
  </si>
  <si>
    <t>21.05.2020 10:34:22</t>
  </si>
  <si>
    <t>21.05.2020 10:34:24</t>
  </si>
  <si>
    <t>21.05.2020 10:34:25</t>
  </si>
  <si>
    <t>21.05.2020 10:34:26</t>
  </si>
  <si>
    <t>21.05.2020 10:34:27</t>
  </si>
  <si>
    <t>21.05.2020 10:34:29</t>
  </si>
  <si>
    <t>21.05.2020 10:34:30</t>
  </si>
  <si>
    <t>21.05.2020 10:34:33</t>
  </si>
  <si>
    <t>21.05.2020 10:34:36</t>
  </si>
  <si>
    <t>21.05.2020 10:34:37</t>
  </si>
  <si>
    <t>21.05.2020 10:34:38</t>
  </si>
  <si>
    <t>21.05.2020 10:34:40</t>
  </si>
  <si>
    <t>21.05.2020 10:34:41</t>
  </si>
  <si>
    <t>21.05.2020 10:34:42</t>
  </si>
  <si>
    <t>21.05.2020 10:34:44</t>
  </si>
  <si>
    <t>21.05.2020 10:34:52</t>
  </si>
  <si>
    <t>21.05.2020 10:34:54</t>
  </si>
  <si>
    <t>21.05.2020 10:34:55</t>
  </si>
  <si>
    <t>21.05.2020 10:34:56</t>
  </si>
  <si>
    <t>21.05.2020 10:34:59</t>
  </si>
  <si>
    <t>21.05.2020 10:35:00</t>
  </si>
  <si>
    <t>21.05.2020 10:35:02</t>
  </si>
  <si>
    <t>21.05.2020 10:35:03</t>
  </si>
  <si>
    <t>21.05.2020 10:35:05</t>
  </si>
  <si>
    <t>21.05.2020 10:35:08</t>
  </si>
  <si>
    <t>21.05.2020 10:35:09</t>
  </si>
  <si>
    <t>21.05.2020 10:35:11</t>
  </si>
  <si>
    <t>21.05.2020 10:35:12</t>
  </si>
  <si>
    <t>21.05.2020 10:35:14</t>
  </si>
  <si>
    <t>21.05.2020 10:35:15</t>
  </si>
  <si>
    <t>21.05.2020 10:35:17</t>
  </si>
  <si>
    <t>21.05.2020 10:35:30</t>
  </si>
  <si>
    <t>21.05.2020 10:35:32</t>
  </si>
  <si>
    <t>21.05.2020 10:35:33</t>
  </si>
  <si>
    <t>21.05.2020 10:35:34</t>
  </si>
  <si>
    <t>21.05.2020 10:35:52</t>
  </si>
  <si>
    <t>21.05.2020 10:35:53</t>
  </si>
  <si>
    <t>21.05.2020 10:35:55</t>
  </si>
  <si>
    <t>21.05.2020 10:35:56</t>
  </si>
  <si>
    <t>21.05.2020 10:35:57</t>
  </si>
  <si>
    <t>21.05.2020 10:36:22</t>
  </si>
  <si>
    <t>21.05.2020 10:36:24</t>
  </si>
  <si>
    <t>21.05.2020 10:36:25</t>
  </si>
  <si>
    <t>21.05.2020 10:36:27</t>
  </si>
  <si>
    <t>21.05.2020 10:36:28</t>
  </si>
  <si>
    <t>21.05.2020 10:37:00</t>
  </si>
  <si>
    <t>21.05.2020 10:37:12</t>
  </si>
  <si>
    <t>21.05.2020 10:37:13</t>
  </si>
  <si>
    <t>21.05.2020 10:37:15</t>
  </si>
  <si>
    <t>21.05.2020 10:37:16</t>
  </si>
  <si>
    <t>21.05.2020 10:37:17</t>
  </si>
  <si>
    <t>21.05.2020 10:37:26</t>
  </si>
  <si>
    <t>21.05.2020 10:37:27</t>
  </si>
  <si>
    <t>21.05.2020 10:37:29</t>
  </si>
  <si>
    <t>21.05.2020 10:37:30</t>
  </si>
  <si>
    <t>21.05.2020 10:37:48</t>
  </si>
  <si>
    <t>21.05.2020 10:37:49</t>
  </si>
  <si>
    <t>21.05.2020 10:37:50</t>
  </si>
  <si>
    <t>21.05.2020 10:37:52</t>
  </si>
  <si>
    <t>21.05.2020 10:37:53</t>
  </si>
  <si>
    <t>21.05.2020 10:37:54</t>
  </si>
  <si>
    <t>21.05.2020 10:37:56</t>
  </si>
  <si>
    <t>21.05.2020 10:37:57</t>
  </si>
  <si>
    <t>21.05.2020 10:38:01</t>
  </si>
  <si>
    <t>21.05.2020 10:38:02</t>
  </si>
  <si>
    <t>21.05.2020 10:38:05</t>
  </si>
  <si>
    <t>21.05.2020 10:38:07</t>
  </si>
  <si>
    <t>21.05.2020 10:38:17</t>
  </si>
  <si>
    <t>21.05.2020 10:38:18</t>
  </si>
  <si>
    <t>21.05.2020 10:38:20</t>
  </si>
  <si>
    <t>21.05.2020 10:38:21</t>
  </si>
  <si>
    <t>21.05.2020 10:38:27</t>
  </si>
  <si>
    <t>21.05.2020 10:38:30</t>
  </si>
  <si>
    <t>21.05.2020 10:38:36</t>
  </si>
  <si>
    <t>21.05.2020 10:38:37</t>
  </si>
  <si>
    <t>21.05.2020 10:38:39</t>
  </si>
  <si>
    <t>21.05.2020 10:38:40</t>
  </si>
  <si>
    <t>21.05.2020 10:38:42</t>
  </si>
  <si>
    <t>21.05.2020 10:38:43</t>
  </si>
  <si>
    <t>21.05.2020 10:38:45</t>
  </si>
  <si>
    <t>21.05.2020 10:38:46</t>
  </si>
  <si>
    <t>21.05.2020 10:38:48</t>
  </si>
  <si>
    <t>21.05.2020 10:38:49</t>
  </si>
  <si>
    <t>21.05.2020 10:38:51</t>
  </si>
  <si>
    <t>21.05.2020 10:38:53</t>
  </si>
  <si>
    <t>21.05.2020 10:39:04</t>
  </si>
  <si>
    <t>21.05.2020 10:39:05</t>
  </si>
  <si>
    <t>21.05.2020 10:39:06</t>
  </si>
  <si>
    <t>21.05.2020 10:39:09</t>
  </si>
  <si>
    <t>21.05.2020 10:39:10</t>
  </si>
  <si>
    <t>21.05.2020 10:39:37</t>
  </si>
  <si>
    <t>21.05.2020 10:39:40</t>
  </si>
  <si>
    <t>21.05.2020 10:39:42</t>
  </si>
  <si>
    <t>21.05.2020 10:39:43</t>
  </si>
  <si>
    <t>21.05.2020 10:39:46</t>
  </si>
  <si>
    <t>21.05.2020 10:39:51</t>
  </si>
  <si>
    <t>21.05.2020 10:39:52</t>
  </si>
  <si>
    <t>21.05.2020 10:39:54</t>
  </si>
  <si>
    <t>21.05.2020 10:39:55</t>
  </si>
  <si>
    <t>21.05.2020 10:39:57</t>
  </si>
  <si>
    <t>21.05.2020 10:39:58</t>
  </si>
  <si>
    <t>21.05.2020 10:40:18</t>
  </si>
  <si>
    <t>21.05.2020 10:40:22</t>
  </si>
  <si>
    <t>21.05.2020 10:40:24</t>
  </si>
  <si>
    <t>21.05.2020 10:40:25</t>
  </si>
  <si>
    <t>21.05.2020 10:40:27</t>
  </si>
  <si>
    <t>21.05.2020 10:40:34</t>
  </si>
  <si>
    <t>21.05.2020 10:40:36</t>
  </si>
  <si>
    <t>21.05.2020 10:40:39</t>
  </si>
  <si>
    <t>21.05.2020 10:40:42</t>
  </si>
  <si>
    <t>21.05.2020 10:40:45</t>
  </si>
  <si>
    <t>21.05.2020 10:40:46</t>
  </si>
  <si>
    <t>21.05.2020 10:40:47</t>
  </si>
  <si>
    <t>21.05.2020 10:40:49</t>
  </si>
  <si>
    <t>21.05.2020 10:40:50</t>
  </si>
  <si>
    <t>21.05.2020 10:40:51</t>
  </si>
  <si>
    <t>21.05.2020 10:40:53</t>
  </si>
  <si>
    <t>21.05.2020 10:41:06</t>
  </si>
  <si>
    <t>21.05.2020 10:41:09</t>
  </si>
  <si>
    <t>21.05.2020 10:41:10</t>
  </si>
  <si>
    <t>21.05.2020 10:41:12</t>
  </si>
  <si>
    <t>21.05.2020 10:41:13</t>
  </si>
  <si>
    <t>21.05.2020 10:41:15</t>
  </si>
  <si>
    <t>21.05.2020 10:41:16</t>
  </si>
  <si>
    <t>21.05.2020 10:41:18</t>
  </si>
  <si>
    <t>21.05.2020 10:41:42</t>
  </si>
  <si>
    <t>21.05.2020 10:41:43</t>
  </si>
  <si>
    <t>21.05.2020 10:41:45</t>
  </si>
  <si>
    <t>21.05.2020 10:41:48</t>
  </si>
  <si>
    <t>21.05.2020 10:41:49</t>
  </si>
  <si>
    <t>21.05.2020 10:41:51</t>
  </si>
  <si>
    <t>21.05.2020 10:41:52</t>
  </si>
  <si>
    <t>21.05.2020 10:42:10</t>
  </si>
  <si>
    <t>21.05.2020 10:42:12</t>
  </si>
  <si>
    <t>21.05.2020 10:42:13</t>
  </si>
  <si>
    <t>21.05.2020 10:42:14</t>
  </si>
  <si>
    <t>21.05.2020 10:42:15</t>
  </si>
  <si>
    <t>21.05.2020 10:42:17</t>
  </si>
  <si>
    <t>21.05.2020 10:42:18</t>
  </si>
  <si>
    <t>21.05.2020 10:42:19</t>
  </si>
  <si>
    <t>21.05.2020 10:42:20</t>
  </si>
  <si>
    <t>21.05.2020 10:42:22</t>
  </si>
  <si>
    <t>21.05.2020 10:42:27</t>
  </si>
  <si>
    <t>21.05.2020 10:42:39</t>
  </si>
  <si>
    <t>21.05.2020 10:42:41</t>
  </si>
  <si>
    <t>21.05.2020 10:42:42</t>
  </si>
  <si>
    <t>21.05.2020 10:42:45</t>
  </si>
  <si>
    <t>21.05.2020 10:42:46</t>
  </si>
  <si>
    <t>21.05.2020 10:42:48</t>
  </si>
  <si>
    <t>21.05.2020 10:42:49</t>
  </si>
  <si>
    <t>21.05.2020 10:42:54</t>
  </si>
  <si>
    <t>21.05.2020 10:42:55</t>
  </si>
  <si>
    <t>21.05.2020 10:42:57</t>
  </si>
  <si>
    <t>21.05.2020 10:42:58</t>
  </si>
  <si>
    <t>21.05.2020 10:42:59</t>
  </si>
  <si>
    <t>21.05.2020 10:43:01</t>
  </si>
  <si>
    <t>21.05.2020 10:43:02</t>
  </si>
  <si>
    <t>21.05.2020 10:43:05</t>
  </si>
  <si>
    <t>21.05.2020 10:43:15</t>
  </si>
  <si>
    <t>21.05.2020 10:43:17</t>
  </si>
  <si>
    <t>21.05.2020 10:43:18</t>
  </si>
  <si>
    <t>21.05.2020 10:43:19</t>
  </si>
  <si>
    <t>21.05.2020 10:43:20</t>
  </si>
  <si>
    <t>21.05.2020 10:43:22</t>
  </si>
  <si>
    <t>21.05.2020 10:43:23</t>
  </si>
  <si>
    <t>21.05.2020 10:43:24</t>
  </si>
  <si>
    <t>21.05.2020 10:43:25</t>
  </si>
  <si>
    <t>21.05.2020 10:43:39</t>
  </si>
  <si>
    <t>21.05.2020 10:43:40</t>
  </si>
  <si>
    <t>21.05.2020 10:43:41</t>
  </si>
  <si>
    <t>21.05.2020 10:43:42</t>
  </si>
  <si>
    <t>21.05.2020 10:43:44</t>
  </si>
  <si>
    <t>21.05.2020 10:43:59</t>
  </si>
  <si>
    <t>21.05.2020 10:44:00</t>
  </si>
  <si>
    <t>21.05.2020 10:44:01</t>
  </si>
  <si>
    <t>21.05.2020 10:44:07</t>
  </si>
  <si>
    <t>21.05.2020 10:44:09</t>
  </si>
  <si>
    <t>21.05.2020 10:44:10</t>
  </si>
  <si>
    <t>21.05.2020 10:44:12</t>
  </si>
  <si>
    <t>21.05.2020 10:44:13</t>
  </si>
  <si>
    <t>21.05.2020 10:45:28</t>
  </si>
  <si>
    <t>21.05.2020 10:45:29</t>
  </si>
  <si>
    <t>21.05.2020 10:45:31</t>
  </si>
  <si>
    <t>21.05.2020 10:45:32</t>
  </si>
  <si>
    <t>21.05.2020 10:45:33</t>
  </si>
  <si>
    <t>21.05.2020 10:45:36</t>
  </si>
  <si>
    <t>21.05.2020 10:45:37</t>
  </si>
  <si>
    <t>21.05.2020 10:45:39</t>
  </si>
  <si>
    <t>21.05.2020 10:45:40</t>
  </si>
  <si>
    <t>21.05.2020 10:45:42</t>
  </si>
  <si>
    <t>21.05.2020 10:45:43</t>
  </si>
  <si>
    <t>21.05.2020 10:45:45</t>
  </si>
  <si>
    <t>21.05.2020 10:45:46</t>
  </si>
  <si>
    <t>21.05.2020 10:45:48</t>
  </si>
  <si>
    <t>21.05.2020 10:45:51</t>
  </si>
  <si>
    <t>21.05.2020 10:45:52</t>
  </si>
  <si>
    <t>21.05.2020 10:45:54</t>
  </si>
  <si>
    <t>21.05.2020 10:45:55</t>
  </si>
  <si>
    <t>21.05.2020 10:45:56</t>
  </si>
  <si>
    <t>21.05.2020 10:46:00</t>
  </si>
  <si>
    <t>21.05.2020 10:46:42</t>
  </si>
  <si>
    <t>21.05.2020 10:46:44</t>
  </si>
  <si>
    <t>21.05.2020 10:46:45</t>
  </si>
  <si>
    <t>21.05.2020 10:46:46</t>
  </si>
  <si>
    <t>21.05.2020 10:46:48</t>
  </si>
  <si>
    <t>21.05.2020 10:46:59</t>
  </si>
  <si>
    <t>21.05.2020 10:47:01</t>
  </si>
  <si>
    <t>21.05.2020 10:47:02</t>
  </si>
  <si>
    <t>21.05.2020 10:47:53</t>
  </si>
  <si>
    <t>21.05.2020 10:47:55</t>
  </si>
  <si>
    <t>21.05.2020 10:47:57</t>
  </si>
  <si>
    <t>21.05.2020 10:47:59</t>
  </si>
  <si>
    <t>21.05.2020 10:48:47</t>
  </si>
  <si>
    <t>21.05.2020 10:48:48</t>
  </si>
  <si>
    <t>21.05.2020 10:48:50</t>
  </si>
  <si>
    <t>21.05.2020 10:48:51</t>
  </si>
  <si>
    <t>21.05.2020 10:49:26</t>
  </si>
  <si>
    <t>21.05.2020 10:49:27</t>
  </si>
  <si>
    <t>21.05.2020 10:49:29</t>
  </si>
  <si>
    <t>21.05.2020 10:49:30</t>
  </si>
  <si>
    <t>21.05.2020 10:49:32</t>
  </si>
  <si>
    <t>21.05.2020 10:49:33</t>
  </si>
  <si>
    <t>21.05.2020 10:49:35</t>
  </si>
  <si>
    <t>21.05.2020 10:49:56</t>
  </si>
  <si>
    <t>21.05.2020 10:49:57</t>
  </si>
  <si>
    <t>21.05.2020 10:49:59</t>
  </si>
  <si>
    <t>21.05.2020 10:50:00</t>
  </si>
  <si>
    <t>21.05.2020 10:50:01</t>
  </si>
  <si>
    <t>21.05.2020 10:50:02</t>
  </si>
  <si>
    <t>21.05.2020 10:50:04</t>
  </si>
  <si>
    <t>21.05.2020 10:50:05</t>
  </si>
  <si>
    <t>21.05.2020 10:50:11</t>
  </si>
  <si>
    <t>21.05.2020 10:50:12</t>
  </si>
  <si>
    <t>21.05.2020 10:50:14</t>
  </si>
  <si>
    <t>21.05.2020 10:50:15</t>
  </si>
  <si>
    <t>21.05.2020 10:50:17</t>
  </si>
  <si>
    <t>21.05.2020 10:50:18</t>
  </si>
  <si>
    <t>21.05.2020 10:50:20</t>
  </si>
  <si>
    <t>21.05.2020 10:50:21</t>
  </si>
  <si>
    <t>21.05.2020 10:50:23</t>
  </si>
  <si>
    <t>21.05.2020 10:50:24</t>
  </si>
  <si>
    <t>21.05.2020 10:50:26</t>
  </si>
  <si>
    <t>21.05.2020 10:50:44</t>
  </si>
  <si>
    <t>21.05.2020 10:50:45</t>
  </si>
  <si>
    <t>21.05.2020 10:50:47</t>
  </si>
  <si>
    <t>21.05.2020 10:50:48</t>
  </si>
  <si>
    <t>21.05.2020 10:50:50</t>
  </si>
  <si>
    <t>21.05.2020 10:51:08</t>
  </si>
  <si>
    <t>21.05.2020 10:51:09</t>
  </si>
  <si>
    <t>21.05.2020 10:51:14</t>
  </si>
  <si>
    <t>21.05.2020 10:51:15</t>
  </si>
  <si>
    <t>21.05.2020 10:51:17</t>
  </si>
  <si>
    <t>21.05.2020 10:51:18</t>
  </si>
  <si>
    <t>21.05.2020 10:51:20</t>
  </si>
  <si>
    <t>21.05.2020 10:51:21</t>
  </si>
  <si>
    <t>21.05.2020 10:51:23</t>
  </si>
  <si>
    <t>21.05.2020 10:51:29</t>
  </si>
  <si>
    <t>21.05.2020 10:51:33</t>
  </si>
  <si>
    <t>21.05.2020 10:51:34</t>
  </si>
  <si>
    <t>21.05.2020 10:51:36</t>
  </si>
  <si>
    <t>21.05.2020 10:51:37</t>
  </si>
  <si>
    <t>21.05.2020 10:51:39</t>
  </si>
  <si>
    <t>21.05.2020 10:51:41</t>
  </si>
  <si>
    <t>21.05.2020 10:51:42</t>
  </si>
  <si>
    <t>21.05.2020 10:51:43</t>
  </si>
  <si>
    <t>21.05.2020 10:51:48</t>
  </si>
  <si>
    <t>21.05.2020 10:51:49</t>
  </si>
  <si>
    <t>21.05.2020 10:51:50</t>
  </si>
  <si>
    <t>21.05.2020 10:51:52</t>
  </si>
  <si>
    <t>21.05.2020 10:52:28</t>
  </si>
  <si>
    <t>21.05.2020 10:52:29</t>
  </si>
  <si>
    <t>21.05.2020 10:52:31</t>
  </si>
  <si>
    <t>21.05.2020 10:52:32</t>
  </si>
  <si>
    <t>21.05.2020 10:52:33</t>
  </si>
  <si>
    <t>21.05.2020 10:52:34</t>
  </si>
  <si>
    <t>21.05.2020 10:52:36</t>
  </si>
  <si>
    <t>21.05.2020 10:52:37</t>
  </si>
  <si>
    <t>21.05.2020 10:52:38</t>
  </si>
  <si>
    <t>21.05.2020 10:52:48</t>
  </si>
  <si>
    <t>21.05.2020 10:52:50</t>
  </si>
  <si>
    <t>21.05.2020 10:52:51</t>
  </si>
  <si>
    <t>21.05.2020 10:52:56</t>
  </si>
  <si>
    <t>21.05.2020 10:52:58</t>
  </si>
  <si>
    <t>21.05.2020 10:53:00</t>
  </si>
  <si>
    <t>21.05.2020 10:53:03</t>
  </si>
  <si>
    <t>21.05.2020 10:53:08</t>
  </si>
  <si>
    <t>21.05.2020 10:53:10</t>
  </si>
  <si>
    <t>21.05.2020 10:53:11</t>
  </si>
  <si>
    <t>21.05.2020 10:53:13</t>
  </si>
  <si>
    <t>21.05.2020 10:53:17</t>
  </si>
  <si>
    <t>21.05.2020 10:53:18</t>
  </si>
  <si>
    <t>21.05.2020 10:53:35</t>
  </si>
  <si>
    <t>21.05.2020 10:53:36</t>
  </si>
  <si>
    <t>21.05.2020 10:53:38</t>
  </si>
  <si>
    <t>21.05.2020 10:53:39</t>
  </si>
  <si>
    <t>21.05.2020 10:53:40</t>
  </si>
  <si>
    <t>21.05.2020 10:53:41</t>
  </si>
  <si>
    <t>21.05.2020 10:53:43</t>
  </si>
  <si>
    <t>21.05.2020 10:54:41</t>
  </si>
  <si>
    <t>21.05.2020 10:54:42</t>
  </si>
  <si>
    <t>21.05.2020 10:54:43</t>
  </si>
  <si>
    <t>21.05.2020 10:54:45</t>
  </si>
  <si>
    <t>21.05.2020 10:55:43</t>
  </si>
  <si>
    <t>21.05.2020 10:55:47</t>
  </si>
  <si>
    <t>21.05.2020 10:55:52</t>
  </si>
  <si>
    <t>21.05.2020 10:55:53</t>
  </si>
  <si>
    <t>21.05.2020 10:56:03</t>
  </si>
  <si>
    <t>21.05.2020 10:56:04</t>
  </si>
  <si>
    <t>21.05.2020 10:56:07</t>
  </si>
  <si>
    <t>21.05.2020 10:56:08</t>
  </si>
  <si>
    <t>21.05.2020 10:56:10</t>
  </si>
  <si>
    <t>21.05.2020 10:56:11</t>
  </si>
  <si>
    <t>21.05.2020 10:56:13</t>
  </si>
  <si>
    <t>21.05.2020 10:56:14</t>
  </si>
  <si>
    <t>21.05.2020 10:56:16</t>
  </si>
  <si>
    <t>21.05.2020 10:57:20</t>
  </si>
  <si>
    <t>21.05.2020 10:57:22</t>
  </si>
  <si>
    <t>21.05.2020 10:57:23</t>
  </si>
  <si>
    <t>21.05.2020 10:57:25</t>
  </si>
  <si>
    <t>21.05.2020 10:57:51</t>
  </si>
  <si>
    <t>21.05.2020 10:57:53</t>
  </si>
  <si>
    <t>21.05.2020 10:57:54</t>
  </si>
  <si>
    <t>21.05.2020 10:57:56</t>
  </si>
  <si>
    <t>21.05.2020 10:57:57</t>
  </si>
  <si>
    <t>21.05.2020 10:57:59</t>
  </si>
  <si>
    <t>21.05.2020 10:58:00</t>
  </si>
  <si>
    <t>21.05.2020 10:58:02</t>
  </si>
  <si>
    <t>21.05.2020 10:58:03</t>
  </si>
  <si>
    <t>21.05.2020 10:58:05</t>
  </si>
  <si>
    <t>21.05.2020 10:58:06</t>
  </si>
  <si>
    <t>21.05.2020 10:58:08</t>
  </si>
  <si>
    <t>21.05.2020 10:58:09</t>
  </si>
  <si>
    <t>21.05.2020 10:58:11</t>
  </si>
  <si>
    <t>21.05.2020 10:58:12</t>
  </si>
  <si>
    <t>21.05.2020 10:58:14</t>
  </si>
  <si>
    <t>21.05.2020 10:58:15</t>
  </si>
  <si>
    <t>21.05.2020 10:58:17</t>
  </si>
  <si>
    <t>21.05.2020 10:58:26</t>
  </si>
  <si>
    <t>21.05.2020 10:58:27</t>
  </si>
  <si>
    <t>21.05.2020 10:58:29</t>
  </si>
  <si>
    <t>21.05.2020 10:58:30</t>
  </si>
  <si>
    <t>21.05.2020 10:58:31</t>
  </si>
  <si>
    <t>21.05.2020 10:58:53</t>
  </si>
  <si>
    <t>21.05.2020 10:58:56</t>
  </si>
  <si>
    <t>21.05.2020 10:58:58</t>
  </si>
  <si>
    <t>21.05.2020 10:59:02</t>
  </si>
  <si>
    <t>21.05.2020 10:59:15</t>
  </si>
  <si>
    <t>21.05.2020 10:59:17</t>
  </si>
  <si>
    <t>21.05.2020 10:59:18</t>
  </si>
  <si>
    <t>21.05.2020 10:59:20</t>
  </si>
  <si>
    <t>21.05.2020 10:59:52</t>
  </si>
  <si>
    <t>21.05.2020 10:59:54</t>
  </si>
  <si>
    <t>21.05.2020 10:59:55</t>
  </si>
  <si>
    <t>21.05.2020 10:59:56</t>
  </si>
  <si>
    <t>21.05.2020 10:59:57</t>
  </si>
  <si>
    <t>21.05.2020 11:00:00</t>
  </si>
  <si>
    <t>21.05.2020 11:00:02</t>
  </si>
  <si>
    <t>21.05.2020 11:00:03</t>
  </si>
  <si>
    <t>21.05.2020 11:00:04</t>
  </si>
  <si>
    <t>21.05.2020 11:00:08</t>
  </si>
  <si>
    <t>21.05.2020 11:00:11</t>
  </si>
  <si>
    <t>21.05.2020 11:00:13</t>
  </si>
  <si>
    <t>21.05.2020 11:00:14</t>
  </si>
  <si>
    <t>21.05.2020 11:00:16</t>
  </si>
  <si>
    <t>21.05.2020 11:00:18</t>
  </si>
  <si>
    <t>21.05.2020 11:00:19</t>
  </si>
  <si>
    <t>21.05.2020 11:00:25</t>
  </si>
  <si>
    <t>21.05.2020 11:00:50</t>
  </si>
  <si>
    <t>21.05.2020 11:00:52</t>
  </si>
  <si>
    <t>21.05.2020 11:00:53</t>
  </si>
  <si>
    <t>21.05.2020 11:00:55</t>
  </si>
  <si>
    <t>21.05.2020 11:00:56</t>
  </si>
  <si>
    <t>21.05.2020 11:01:09</t>
  </si>
  <si>
    <t>21.05.2020 11:01:10</t>
  </si>
  <si>
    <t>21.05.2020 11:01:12</t>
  </si>
  <si>
    <t>21.05.2020 11:01:13</t>
  </si>
  <si>
    <t>21.05.2020 11:01:15</t>
  </si>
  <si>
    <t>21.05.2020 11:01:16</t>
  </si>
  <si>
    <t>21.05.2020 11:01:28</t>
  </si>
  <si>
    <t>21.05.2020 11:01:30</t>
  </si>
  <si>
    <t>21.05.2020 11:01:31</t>
  </si>
  <si>
    <t>21.05.2020 11:01:32</t>
  </si>
  <si>
    <t>21.05.2020 11:01:34</t>
  </si>
  <si>
    <t>21.05.2020 11:01:35</t>
  </si>
  <si>
    <t>21.05.2020 11:01:53</t>
  </si>
  <si>
    <t>21.05.2020 11:01:54</t>
  </si>
  <si>
    <t>21.05.2020 11:01:55</t>
  </si>
  <si>
    <t>21.05.2020 11:01:57</t>
  </si>
  <si>
    <t>21.05.2020 11:01:58</t>
  </si>
  <si>
    <t>21.05.2020 11:02:01</t>
  </si>
  <si>
    <t>21.05.2020 11:02:11</t>
  </si>
  <si>
    <t>21.05.2020 11:02:13</t>
  </si>
  <si>
    <t>21.05.2020 11:02:14</t>
  </si>
  <si>
    <t>21.05.2020 11:02:17</t>
  </si>
  <si>
    <t>21.05.2020 11:02:18</t>
  </si>
  <si>
    <t>21.05.2020 11:02:20</t>
  </si>
  <si>
    <t>21.05.2020 11:02:21</t>
  </si>
  <si>
    <t>21.05.2020 11:02:32</t>
  </si>
  <si>
    <t>21.05.2020 11:02:33</t>
  </si>
  <si>
    <t>21.05.2020 11:02:36</t>
  </si>
  <si>
    <t>21.05.2020 11:02:38</t>
  </si>
  <si>
    <t>21.05.2020 11:02:39</t>
  </si>
  <si>
    <t>21.05.2020 11:02:41</t>
  </si>
  <si>
    <t>21.05.2020 11:02:45</t>
  </si>
  <si>
    <t>21.05.2020 11:02:47</t>
  </si>
  <si>
    <t>21.05.2020 11:02:48</t>
  </si>
  <si>
    <t>21.05.2020 11:02:51</t>
  </si>
  <si>
    <t>21.05.2020 11:02:52</t>
  </si>
  <si>
    <t>21.05.2020 11:02:55</t>
  </si>
  <si>
    <t>21.05.2020 11:02:57</t>
  </si>
  <si>
    <t>21.05.2020 11:02:58</t>
  </si>
  <si>
    <t>21.05.2020 11:03:00</t>
  </si>
  <si>
    <t>21.05.2020 11:03:01</t>
  </si>
  <si>
    <t>21.05.2020 11:03:03</t>
  </si>
  <si>
    <t>21.05.2020 11:03:18</t>
  </si>
  <si>
    <t>21.05.2020 11:03:19</t>
  </si>
  <si>
    <t>21.05.2020 11:03:21</t>
  </si>
  <si>
    <t>21.05.2020 11:03:22</t>
  </si>
  <si>
    <t>21.05.2020 11:03:24</t>
  </si>
  <si>
    <t>21.05.2020 11:03:28</t>
  </si>
  <si>
    <t>21.05.2020 11:03:30</t>
  </si>
  <si>
    <t>21.05.2020 11:03:31</t>
  </si>
  <si>
    <t>21.05.2020 11:03:34</t>
  </si>
  <si>
    <t>21.05.2020 11:03:36</t>
  </si>
  <si>
    <t>21.05.2020 11:03:39</t>
  </si>
  <si>
    <t>21.05.2020 11:03:40</t>
  </si>
  <si>
    <t>21.05.2020 11:03:42</t>
  </si>
  <si>
    <t>21.05.2020 11:03:52</t>
  </si>
  <si>
    <t>21.05.2020 11:03:53</t>
  </si>
  <si>
    <t>21.05.2020 11:03:57</t>
  </si>
  <si>
    <t>21.05.2020 11:03:58</t>
  </si>
  <si>
    <t>21.05.2020 11:03:59</t>
  </si>
  <si>
    <t>21.05.2020 11:04:01</t>
  </si>
  <si>
    <t>21.05.2020 11:04:04</t>
  </si>
  <si>
    <t>21.05.2020 11:04:05</t>
  </si>
  <si>
    <t>21.05.2020 11:04:07</t>
  </si>
  <si>
    <t>21.05.2020 11:04:08</t>
  </si>
  <si>
    <t>21.05.2020 11:04:11</t>
  </si>
  <si>
    <t>21.05.2020 11:04:12</t>
  </si>
  <si>
    <t>21.05.2020 11:04:14</t>
  </si>
  <si>
    <t>21.05.2020 11:04:23</t>
  </si>
  <si>
    <t>21.05.2020 11:04:25</t>
  </si>
  <si>
    <t>21.05.2020 11:04:26</t>
  </si>
  <si>
    <t>21.05.2020 11:04:27</t>
  </si>
  <si>
    <t>21.05.2020 11:04:29</t>
  </si>
  <si>
    <t>21.05.2020 11:04:31</t>
  </si>
  <si>
    <t>21.05.2020 11:04:32</t>
  </si>
  <si>
    <t>21.05.2020 11:04:33</t>
  </si>
  <si>
    <t>21.05.2020 11:04:35</t>
  </si>
  <si>
    <t>21.05.2020 11:04:37</t>
  </si>
  <si>
    <t>21.05.2020 11:04:38</t>
  </si>
  <si>
    <t>21.05.2020 11:04:39</t>
  </si>
  <si>
    <t>21.05.2020 11:04:41</t>
  </si>
  <si>
    <t>21.05.2020 11:05:18</t>
  </si>
  <si>
    <t>21.05.2020 11:05:20</t>
  </si>
  <si>
    <t>21.05.2020 11:05:21</t>
  </si>
  <si>
    <t>21.05.2020 11:05:22</t>
  </si>
  <si>
    <t>21.05.2020 11:05:23</t>
  </si>
  <si>
    <t>21.05.2020 11:05:25</t>
  </si>
  <si>
    <t>21.05.2020 11:05:26</t>
  </si>
  <si>
    <t>21.05.2020 11:05:27</t>
  </si>
  <si>
    <t>21.05.2020 11:05:28</t>
  </si>
  <si>
    <t>21.05.2020 11:06:13</t>
  </si>
  <si>
    <t>21.05.2020 11:06:15</t>
  </si>
  <si>
    <t>21.05.2020 11:06:16</t>
  </si>
  <si>
    <t>21.05.2020 11:06:18</t>
  </si>
  <si>
    <t>21.05.2020 11:06:19</t>
  </si>
  <si>
    <t>21.05.2020 11:06:21</t>
  </si>
  <si>
    <t>21.05.2020 11:06:22</t>
  </si>
  <si>
    <t>21.05.2020 11:06:24</t>
  </si>
  <si>
    <t>21.05.2020 11:06:27</t>
  </si>
  <si>
    <t>21.05.2020 11:07:06</t>
  </si>
  <si>
    <t>21.05.2020 11:07:07</t>
  </si>
  <si>
    <t>21.05.2020 11:07:11</t>
  </si>
  <si>
    <t>21.05.2020 11:07:38</t>
  </si>
  <si>
    <t>21.05.2020 11:07:40</t>
  </si>
  <si>
    <t>21.05.2020 11:07:41</t>
  </si>
  <si>
    <t>21.05.2020 11:07:42</t>
  </si>
  <si>
    <t>21.05.2020 11:07:44</t>
  </si>
  <si>
    <t>21.05.2020 11:08:04</t>
  </si>
  <si>
    <t>21.05.2020 11:08:06</t>
  </si>
  <si>
    <t>21.05.2020 11:08:07</t>
  </si>
  <si>
    <t>21.05.2020 11:08:09</t>
  </si>
  <si>
    <t>21.05.2020 11:08:10</t>
  </si>
  <si>
    <t>21.05.2020 11:08:12</t>
  </si>
  <si>
    <t>21.05.2020 11:08:13</t>
  </si>
  <si>
    <t>21.05.2020 11:08:16</t>
  </si>
  <si>
    <t>21.05.2020 11:08:39</t>
  </si>
  <si>
    <t>21.05.2020 11:08:40</t>
  </si>
  <si>
    <t>21.05.2020 11:08:42</t>
  </si>
  <si>
    <t>21.05.2020 11:08:43</t>
  </si>
  <si>
    <t>21.05.2020 11:08:45</t>
  </si>
  <si>
    <t>21.05.2020 11:08:46</t>
  </si>
  <si>
    <t>21.05.2020 11:08:48</t>
  </si>
  <si>
    <t>21.05.2020 11:08:49</t>
  </si>
  <si>
    <t>21.05.2020 11:08:51</t>
  </si>
  <si>
    <t>21.05.2020 11:08:52</t>
  </si>
  <si>
    <t>21.05.2020 11:08:54</t>
  </si>
  <si>
    <t>21.05.2020 11:08:55</t>
  </si>
  <si>
    <t>21.05.2020 11:08:57</t>
  </si>
  <si>
    <t>21.05.2020 11:08:58</t>
  </si>
  <si>
    <t>21.05.2020 11:09:00</t>
  </si>
  <si>
    <t>21.05.2020 11:09:01</t>
  </si>
  <si>
    <t>21.05.2020 11:09:03</t>
  </si>
  <si>
    <t>21.05.2020 11:09:04</t>
  </si>
  <si>
    <t>21.05.2020 11:09:36</t>
  </si>
  <si>
    <t>21.05.2020 11:09:37</t>
  </si>
  <si>
    <t>21.05.2020 11:09:39</t>
  </si>
  <si>
    <t>21.05.2020 11:09:40</t>
  </si>
  <si>
    <t>21.05.2020 11:09:42</t>
  </si>
  <si>
    <t>21.05.2020 11:09:43</t>
  </si>
  <si>
    <t>21.05.2020 11:09:48</t>
  </si>
  <si>
    <t>21.05.2020 11:09:49</t>
  </si>
  <si>
    <t>21.05.2020 11:09:50</t>
  </si>
  <si>
    <t>21.05.2020 11:09:52</t>
  </si>
  <si>
    <t>21.05.2020 11:09:53</t>
  </si>
  <si>
    <t>21.05.2020 11:09:54</t>
  </si>
  <si>
    <t>21.05.2020 11:09:56</t>
  </si>
  <si>
    <t>21.05.2020 11:09:57</t>
  </si>
  <si>
    <t>21.05.2020 11:09:59</t>
  </si>
  <si>
    <t>21.05.2020 11:10:00</t>
  </si>
  <si>
    <t>21.05.2020 11:10:02</t>
  </si>
  <si>
    <t>21.05.2020 11:10:03</t>
  </si>
  <si>
    <t>21.05.2020 11:10:17</t>
  </si>
  <si>
    <t>21.05.2020 11:10:18</t>
  </si>
  <si>
    <t>21.05.2020 11:10:20</t>
  </si>
  <si>
    <t>21.05.2020 11:10:21</t>
  </si>
  <si>
    <t>21.05.2020 11:10:22</t>
  </si>
  <si>
    <t>21.05.2020 11:10:23</t>
  </si>
  <si>
    <t>21.05.2020 11:10:25</t>
  </si>
  <si>
    <t>21.05.2020 11:10:26</t>
  </si>
  <si>
    <t>21.05.2020 11:10:29</t>
  </si>
  <si>
    <t>21.05.2020 11:10:30</t>
  </si>
  <si>
    <t>21.05.2020 11:10:32</t>
  </si>
  <si>
    <t>21.05.2020 11:10:33</t>
  </si>
  <si>
    <t>21.05.2020 11:10:36</t>
  </si>
  <si>
    <t>21.05.2020 11:10:38</t>
  </si>
  <si>
    <t>21.05.2020 11:10:39</t>
  </si>
  <si>
    <t>21.05.2020 11:10:41</t>
  </si>
  <si>
    <t>21.05.2020 11:10:42</t>
  </si>
  <si>
    <t>21.05.2020 11:10:53</t>
  </si>
  <si>
    <t>21.05.2020 11:10:54</t>
  </si>
  <si>
    <t>21.05.2020 11:10:55</t>
  </si>
  <si>
    <t>21.05.2020 11:10:57</t>
  </si>
  <si>
    <t>21.05.2020 11:10:58</t>
  </si>
  <si>
    <t>21.05.2020 11:11:37</t>
  </si>
  <si>
    <t>21.05.2020 11:11:38</t>
  </si>
  <si>
    <t>21.05.2020 11:11:39</t>
  </si>
  <si>
    <t>21.05.2020 11:11:41</t>
  </si>
  <si>
    <t>21.05.2020 11:11:42</t>
  </si>
  <si>
    <t>21.05.2020 11:11:46</t>
  </si>
  <si>
    <t>21.05.2020 11:12:37</t>
  </si>
  <si>
    <t>21.05.2020 11:12:38</t>
  </si>
  <si>
    <t>21.05.2020 11:12:40</t>
  </si>
  <si>
    <t>21.05.2020 11:12:41</t>
  </si>
  <si>
    <t>21.05.2020 11:12:43</t>
  </si>
  <si>
    <t>21.05.2020 11:12:46</t>
  </si>
  <si>
    <t>21.05.2020 11:12:47</t>
  </si>
  <si>
    <t>21.05.2020 11:12:49</t>
  </si>
  <si>
    <t>21.05.2020 11:12:50</t>
  </si>
  <si>
    <t>21.05.2020 11:12:51</t>
  </si>
  <si>
    <t>21.05.2020 11:12:53</t>
  </si>
  <si>
    <t>21.05.2020 11:12:54</t>
  </si>
  <si>
    <t>21.05.2020 11:12:56</t>
  </si>
  <si>
    <t>21.05.2020 11:12:59</t>
  </si>
  <si>
    <t>21.05.2020 11:13:00</t>
  </si>
  <si>
    <t>21.05.2020 11:13:03</t>
  </si>
  <si>
    <t>21.05.2020 11:13:05</t>
  </si>
  <si>
    <t>21.05.2020 11:13:24</t>
  </si>
  <si>
    <t>21.05.2020 11:13:26</t>
  </si>
  <si>
    <t>21.05.2020 11:13:27</t>
  </si>
  <si>
    <t>21.05.2020 11:13:28</t>
  </si>
  <si>
    <t>21.05.2020 11:13:31</t>
  </si>
  <si>
    <t>21.05.2020 11:13:33</t>
  </si>
  <si>
    <t>21.05.2020 11:13:36</t>
  </si>
  <si>
    <t>21.05.2020 11:13:37</t>
  </si>
  <si>
    <t>21.05.2020 11:13:50</t>
  </si>
  <si>
    <t>21.05.2020 11:13:52</t>
  </si>
  <si>
    <t>21.05.2020 11:13:53</t>
  </si>
  <si>
    <t>21.05.2020 11:13:55</t>
  </si>
  <si>
    <t>21.05.2020 11:13:56</t>
  </si>
  <si>
    <t>21.05.2020 11:13:59</t>
  </si>
  <si>
    <t>21.05.2020 11:14:01</t>
  </si>
  <si>
    <t>21.05.2020 11:14:02</t>
  </si>
  <si>
    <t>21.05.2020 11:14:04</t>
  </si>
  <si>
    <t>21.05.2020 11:14:20</t>
  </si>
  <si>
    <t>21.05.2020 11:14:22</t>
  </si>
  <si>
    <t>21.05.2020 11:14:23</t>
  </si>
  <si>
    <t>21.05.2020 11:15:18</t>
  </si>
  <si>
    <t>21.05.2020 11:15:20</t>
  </si>
  <si>
    <t>21.05.2020 11:15:21</t>
  </si>
  <si>
    <t>21.05.2020 11:16:01</t>
  </si>
  <si>
    <t>21.05.2020 11:16:03</t>
  </si>
  <si>
    <t>21.05.2020 11:16:04</t>
  </si>
  <si>
    <t>21.05.2020 11:16:06</t>
  </si>
  <si>
    <t>21.05.2020 11:16:07</t>
  </si>
  <si>
    <t>21.05.2020 11:16:09</t>
  </si>
  <si>
    <t>21.05.2020 11:16:10</t>
  </si>
  <si>
    <t>21.05.2020 11:16:12</t>
  </si>
  <si>
    <t>21.05.2020 11:16:22</t>
  </si>
  <si>
    <t>21.05.2020 11:16:24</t>
  </si>
  <si>
    <t>21.05.2020 11:16:25</t>
  </si>
  <si>
    <t>21.05.2020 11:16:28</t>
  </si>
  <si>
    <t>21.05.2020 11:16:30</t>
  </si>
  <si>
    <t>21.05.2020 11:16:31</t>
  </si>
  <si>
    <t>21.05.2020 11:16:33</t>
  </si>
  <si>
    <t>21.05.2020 11:17:28</t>
  </si>
  <si>
    <t>21.05.2020 11:17:29</t>
  </si>
  <si>
    <t>21.05.2020 11:17:31</t>
  </si>
  <si>
    <t>21.05.2020 11:17:32</t>
  </si>
  <si>
    <t>21.05.2020 11:17:33</t>
  </si>
  <si>
    <t>21.05.2020 11:17:34</t>
  </si>
  <si>
    <t>21.05.2020 11:17:37</t>
  </si>
  <si>
    <t>21.05.2020 11:17:39</t>
  </si>
  <si>
    <t>21.05.2020 11:17:46</t>
  </si>
  <si>
    <t>21.05.2020 11:17:48</t>
  </si>
  <si>
    <t>21.05.2020 11:17:51</t>
  </si>
  <si>
    <t>21.05.2020 11:17:52</t>
  </si>
  <si>
    <t>21.05.2020 11:17:54</t>
  </si>
  <si>
    <t>21.05.2020 11:17:55</t>
  </si>
  <si>
    <t>21.05.2020 11:17:56</t>
  </si>
  <si>
    <t>21.05.2020 11:17:58</t>
  </si>
  <si>
    <t>21.05.2020 11:17:59</t>
  </si>
  <si>
    <t>21.05.2020 11:18:02</t>
  </si>
  <si>
    <t>21.05.2020 11:18:04</t>
  </si>
  <si>
    <t>21.05.2020 11:18:05</t>
  </si>
  <si>
    <t>21.05.2020 11:18:07</t>
  </si>
  <si>
    <t>21.05.2020 11:18:10</t>
  </si>
  <si>
    <t>21.05.2020 11:18:11</t>
  </si>
  <si>
    <t>21.05.2020 11:18:13</t>
  </si>
  <si>
    <t>21.05.2020 11:18:14</t>
  </si>
  <si>
    <t>21.05.2020 11:18:16</t>
  </si>
  <si>
    <t>21.05.2020 11:18:17</t>
  </si>
  <si>
    <t>21.05.2020 11:18:19</t>
  </si>
  <si>
    <t>21.05.2020 11:18:23</t>
  </si>
  <si>
    <t>21.05.2020 11:18:25</t>
  </si>
  <si>
    <t>21.05.2020 11:18:26</t>
  </si>
  <si>
    <t>21.05.2020 11:18:27</t>
  </si>
  <si>
    <t>21.05.2020 11:19:03</t>
  </si>
  <si>
    <t>21.05.2020 11:19:04</t>
  </si>
  <si>
    <t>21.05.2020 11:19:07</t>
  </si>
  <si>
    <t>21.05.2020 11:19:10</t>
  </si>
  <si>
    <t>21.05.2020 11:19:12</t>
  </si>
  <si>
    <t>21.05.2020 11:19:13</t>
  </si>
  <si>
    <t>21.05.2020 11:19:15</t>
  </si>
  <si>
    <t>21.05.2020 11:19:16</t>
  </si>
  <si>
    <t>21.05.2020 11:19:18</t>
  </si>
  <si>
    <t>21.05.2020 11:19:19</t>
  </si>
  <si>
    <t>21.05.2020 11:19:21</t>
  </si>
  <si>
    <t>21.05.2020 11:19:33</t>
  </si>
  <si>
    <t>21.05.2020 11:19:34</t>
  </si>
  <si>
    <t>21.05.2020 11:19:35</t>
  </si>
  <si>
    <t>21.05.2020 11:19:37</t>
  </si>
  <si>
    <t>21.05.2020 11:19:39</t>
  </si>
  <si>
    <t>21.05.2020 11:19:40</t>
  </si>
  <si>
    <t>21.05.2020 11:19:42</t>
  </si>
  <si>
    <t>21.05.2020 11:19:43</t>
  </si>
  <si>
    <t>21.05.2020 11:19:44</t>
  </si>
  <si>
    <t>21.05.2020 11:19:45</t>
  </si>
  <si>
    <t>21.05.2020 11:19:47</t>
  </si>
  <si>
    <t>21.05.2020 11:19:48</t>
  </si>
  <si>
    <t>21.05.2020 11:19:49</t>
  </si>
  <si>
    <t>21.05.2020 11:19:50</t>
  </si>
  <si>
    <t>21.05.2020 11:19:52</t>
  </si>
  <si>
    <t>21.05.2020 11:19:53</t>
  </si>
  <si>
    <t>21.05.2020 11:20:33</t>
  </si>
  <si>
    <t>21.05.2020 11:20:36</t>
  </si>
  <si>
    <t>21.05.2020 11:20:38</t>
  </si>
  <si>
    <t>21.05.2020 11:20:39</t>
  </si>
  <si>
    <t>21.05.2020 11:20:40</t>
  </si>
  <si>
    <t>21.05.2020 11:20:41</t>
  </si>
  <si>
    <t>21.05.2020 11:20:43</t>
  </si>
  <si>
    <t>21.05.2020 11:20:44</t>
  </si>
  <si>
    <t>21.05.2020 11:20:46</t>
  </si>
  <si>
    <t>21.05.2020 11:20:47</t>
  </si>
  <si>
    <t>21.05.2020 11:21:05</t>
  </si>
  <si>
    <t>21.05.2020 11:21:07</t>
  </si>
  <si>
    <t>21.05.2020 11:21:08</t>
  </si>
  <si>
    <t>21.05.2020 11:21:09</t>
  </si>
  <si>
    <t>21.05.2020 11:21:11</t>
  </si>
  <si>
    <t>21.05.2020 11:21:12</t>
  </si>
  <si>
    <t>21.05.2020 11:21:13</t>
  </si>
  <si>
    <t>21.05.2020 11:21:18</t>
  </si>
  <si>
    <t>21.05.2020 11:21:22</t>
  </si>
  <si>
    <t>21.05.2020 11:21:23</t>
  </si>
  <si>
    <t>21.05.2020 11:21:25</t>
  </si>
  <si>
    <t>21.05.2020 11:21:26</t>
  </si>
  <si>
    <t>21.05.2020 11:21:30</t>
  </si>
  <si>
    <t>21.05.2020 11:21:31</t>
  </si>
  <si>
    <t>21.05.2020 11:21:32</t>
  </si>
  <si>
    <t>21.05.2020 11:21:34</t>
  </si>
  <si>
    <t>21.05.2020 11:21:38</t>
  </si>
  <si>
    <t>21.05.2020 11:21:40</t>
  </si>
  <si>
    <t>21.05.2020 11:21:43</t>
  </si>
  <si>
    <t>21.05.2020 11:21:50</t>
  </si>
  <si>
    <t>21.05.2020 11:22:18</t>
  </si>
  <si>
    <t>21.05.2020 11:22:20</t>
  </si>
  <si>
    <t>21.05.2020 11:22:21</t>
  </si>
  <si>
    <t>21.05.2020 11:22:22</t>
  </si>
  <si>
    <t>21.05.2020 11:22:24</t>
  </si>
  <si>
    <t>21.05.2020 11:22:25</t>
  </si>
  <si>
    <t>21.05.2020 11:22:26</t>
  </si>
  <si>
    <t>21.05.2020 11:22:28</t>
  </si>
  <si>
    <t>21.05.2020 11:22:55</t>
  </si>
  <si>
    <t>21.05.2020 11:22:56</t>
  </si>
  <si>
    <t>21.05.2020 11:22:58</t>
  </si>
  <si>
    <t>21.05.2020 11:23:03</t>
  </si>
  <si>
    <t>21.05.2020 11:23:04</t>
  </si>
  <si>
    <t>21.05.2020 11:23:07</t>
  </si>
  <si>
    <t>21.05.2020 11:23:10</t>
  </si>
  <si>
    <t>21.05.2020 11:23:16</t>
  </si>
  <si>
    <t>21.05.2020 11:23:20</t>
  </si>
  <si>
    <t>21.05.2020 11:23:22</t>
  </si>
  <si>
    <t>21.05.2020 11:23:25</t>
  </si>
  <si>
    <t>21.05.2020 11:23:26</t>
  </si>
  <si>
    <t>21.05.2020 11:23:28</t>
  </si>
  <si>
    <t>21.05.2020 11:23:29</t>
  </si>
  <si>
    <t>21.05.2020 11:23:31</t>
  </si>
  <si>
    <t>21.05.2020 11:23:38</t>
  </si>
  <si>
    <t>21.05.2020 11:23:39</t>
  </si>
  <si>
    <t>21.05.2020 11:23:44</t>
  </si>
  <si>
    <t>21.05.2020 11:23:45</t>
  </si>
  <si>
    <t>21.05.2020 11:23:47</t>
  </si>
  <si>
    <t>21.05.2020 11:23:48</t>
  </si>
  <si>
    <t>21.05.2020 11:23:51</t>
  </si>
  <si>
    <t>21.05.2020 11:23:53</t>
  </si>
  <si>
    <t>21.05.2020 11:23:54</t>
  </si>
  <si>
    <t>21.05.2020 11:23:56</t>
  </si>
  <si>
    <t>21.05.2020 11:23:57</t>
  </si>
  <si>
    <t>21.05.2020 11:23:58</t>
  </si>
  <si>
    <t>21.05.2020 11:23:59</t>
  </si>
  <si>
    <t>21.05.2020 11:24:29</t>
  </si>
  <si>
    <t>21.05.2020 11:24:31</t>
  </si>
  <si>
    <t>21.05.2020 11:24:32</t>
  </si>
  <si>
    <t>21.05.2020 11:24:35</t>
  </si>
  <si>
    <t>21.05.2020 11:24:38</t>
  </si>
  <si>
    <t>21.05.2020 11:24:43</t>
  </si>
  <si>
    <t>21.05.2020 11:24:44</t>
  </si>
  <si>
    <t>21.05.2020 11:24:46</t>
  </si>
  <si>
    <t>21.05.2020 11:24:47</t>
  </si>
  <si>
    <t>21.05.2020 11:24:48</t>
  </si>
  <si>
    <t>21.05.2020 11:24:49</t>
  </si>
  <si>
    <t>21.05.2020 11:24:51</t>
  </si>
  <si>
    <t>21.05.2020 11:24:52</t>
  </si>
  <si>
    <t>21.05.2020 11:25:08</t>
  </si>
  <si>
    <t>21.05.2020 11:25:11</t>
  </si>
  <si>
    <t>21.05.2020 11:25:12</t>
  </si>
  <si>
    <t>21.05.2020 11:25:13</t>
  </si>
  <si>
    <t>21.05.2020 11:25:15</t>
  </si>
  <si>
    <t>21.05.2020 11:25:16</t>
  </si>
  <si>
    <t>21.05.2020 11:25:18</t>
  </si>
  <si>
    <t>21.05.2020 11:25:19</t>
  </si>
  <si>
    <t>21.05.2020 11:25:21</t>
  </si>
  <si>
    <t>21.05.2020 11:25:22</t>
  </si>
  <si>
    <t>21.05.2020 11:25:23</t>
  </si>
  <si>
    <t>21.05.2020 11:25:26</t>
  </si>
  <si>
    <t>21.05.2020 11:25:27</t>
  </si>
  <si>
    <t>21.05.2020 11:25:38</t>
  </si>
  <si>
    <t>21.05.2020 11:25:39</t>
  </si>
  <si>
    <t>21.05.2020 11:25:41</t>
  </si>
  <si>
    <t>21.05.2020 11:25:42</t>
  </si>
  <si>
    <t>21.05.2020 11:25:43</t>
  </si>
  <si>
    <t>21.05.2020 11:25:44</t>
  </si>
  <si>
    <t>21.05.2020 11:25:46</t>
  </si>
  <si>
    <t>21.05.2020 11:25:48</t>
  </si>
  <si>
    <t>21.05.2020 11:25:50</t>
  </si>
  <si>
    <t>21.05.2020 11:25:51</t>
  </si>
  <si>
    <t>21.05.2020 11:25:53</t>
  </si>
  <si>
    <t>21.05.2020 11:26:41</t>
  </si>
  <si>
    <t>21.05.2020 11:26:42</t>
  </si>
  <si>
    <t>21.05.2020 11:26:44</t>
  </si>
  <si>
    <t>21.05.2020 11:26:45</t>
  </si>
  <si>
    <t>21.05.2020 11:26:46</t>
  </si>
  <si>
    <t>21.05.2020 11:26:47</t>
  </si>
  <si>
    <t>21.05.2020 11:26:49</t>
  </si>
  <si>
    <t>21.05.2020 11:26:50</t>
  </si>
  <si>
    <t>21.05.2020 11:26:53</t>
  </si>
  <si>
    <t>21.05.2020 11:26:56</t>
  </si>
  <si>
    <t>21.05.2020 11:26:57</t>
  </si>
  <si>
    <t>21.05.2020 11:26:59</t>
  </si>
  <si>
    <t>21.05.2020 11:27:00</t>
  </si>
  <si>
    <t>21.05.2020 11:27:02</t>
  </si>
  <si>
    <t>21.05.2020 11:27:03</t>
  </si>
  <si>
    <t>21.05.2020 11:27:05</t>
  </si>
  <si>
    <t>21.05.2020 11:27:20</t>
  </si>
  <si>
    <t>21.05.2020 11:27:21</t>
  </si>
  <si>
    <t>21.05.2020 11:27:23</t>
  </si>
  <si>
    <t>21.05.2020 11:27:24</t>
  </si>
  <si>
    <t>21.05.2020 11:27:26</t>
  </si>
  <si>
    <t>21.05.2020 11:27:44</t>
  </si>
  <si>
    <t>21.05.2020 11:27:45</t>
  </si>
  <si>
    <t>21.05.2020 11:27:46</t>
  </si>
  <si>
    <t>21.05.2020 11:27:48</t>
  </si>
  <si>
    <t>21.05.2020 11:27:49</t>
  </si>
  <si>
    <t>21.05.2020 11:27:50</t>
  </si>
  <si>
    <t>21.05.2020 11:27:51</t>
  </si>
  <si>
    <t>21.05.2020 11:28:08</t>
  </si>
  <si>
    <t>21.05.2020 11:28:09</t>
  </si>
  <si>
    <t>21.05.2020 11:28:11</t>
  </si>
  <si>
    <t>21.05.2020 11:28:12</t>
  </si>
  <si>
    <t>21.05.2020 11:28:15</t>
  </si>
  <si>
    <t>21.05.2020 11:28:17</t>
  </si>
  <si>
    <t>21.05.2020 11:28:18</t>
  </si>
  <si>
    <t>21.05.2020 11:28:19</t>
  </si>
  <si>
    <t>21.05.2020 11:28:21</t>
  </si>
  <si>
    <t>21.05.2020 11:28:51</t>
  </si>
  <si>
    <t>21.05.2020 11:29:16</t>
  </si>
  <si>
    <t>21.05.2020 11:29:17</t>
  </si>
  <si>
    <t>21.05.2020 11:29:19</t>
  </si>
  <si>
    <t>21.05.2020 11:29:20</t>
  </si>
  <si>
    <t>21.05.2020 11:29:24</t>
  </si>
  <si>
    <t>21.05.2020 11:29:26</t>
  </si>
  <si>
    <t>21.05.2020 11:29:27</t>
  </si>
  <si>
    <t>21.05.2020 11:29:29</t>
  </si>
  <si>
    <t>21.05.2020 11:29:30</t>
  </si>
  <si>
    <t>21.05.2020 11:29:32</t>
  </si>
  <si>
    <t>21.05.2020 11:29:33</t>
  </si>
  <si>
    <t>21.05.2020 11:29:35</t>
  </si>
  <si>
    <t>21.05.2020 11:29:36</t>
  </si>
  <si>
    <t>21.05.2020 11:29:38</t>
  </si>
  <si>
    <t>21.05.2020 11:29:39</t>
  </si>
  <si>
    <t>21.05.2020 11:29:50</t>
  </si>
  <si>
    <t>21.05.2020 11:29:51</t>
  </si>
  <si>
    <t>21.05.2020 11:29:52</t>
  </si>
  <si>
    <t>21.05.2020 11:29:54</t>
  </si>
  <si>
    <t>21.05.2020 11:29:58</t>
  </si>
  <si>
    <t>21.05.2020 11:29:59</t>
  </si>
  <si>
    <t>21.05.2020 11:30:01</t>
  </si>
  <si>
    <t>21.05.2020 11:30:02</t>
  </si>
  <si>
    <t>21.05.2020 11:30:03</t>
  </si>
  <si>
    <t>21.05.2020 11:30:05</t>
  </si>
  <si>
    <t>21.05.2020 11:30:10</t>
  </si>
  <si>
    <t>21.05.2020 11:30:12</t>
  </si>
  <si>
    <t>21.05.2020 11:30:13</t>
  </si>
  <si>
    <t>21.05.2020 11:30:14</t>
  </si>
  <si>
    <t>21.05.2020 11:30:16</t>
  </si>
  <si>
    <t>21.05.2020 11:30:17</t>
  </si>
  <si>
    <t>21.05.2020 11:30:18</t>
  </si>
  <si>
    <t>21.05.2020 11:30:19</t>
  </si>
  <si>
    <t>21.05.2020 11:30:21</t>
  </si>
  <si>
    <t>21.05.2020 11:30:22</t>
  </si>
  <si>
    <t>21.05.2020 11:30:23</t>
  </si>
  <si>
    <t>21.05.2020 11:30:24</t>
  </si>
  <si>
    <t>21.05.2020 11:30:26</t>
  </si>
  <si>
    <t>21.05.2020 11:30:27</t>
  </si>
  <si>
    <t>21.05.2020 11:30:28</t>
  </si>
  <si>
    <t>21.05.2020 11:30:29</t>
  </si>
  <si>
    <t>21.05.2020 11:30:38</t>
  </si>
  <si>
    <t>21.05.2020 11:30:40</t>
  </si>
  <si>
    <t>21.05.2020 11:30:41</t>
  </si>
  <si>
    <t>21.05.2020 11:30:43</t>
  </si>
  <si>
    <t>21.05.2020 11:30:47</t>
  </si>
  <si>
    <t>21.05.2020 11:30:52</t>
  </si>
  <si>
    <t>21.05.2020 11:30:53</t>
  </si>
  <si>
    <t>21.05.2020 11:31:05</t>
  </si>
  <si>
    <t>21.05.2020 11:31:07</t>
  </si>
  <si>
    <t>21.05.2020 11:31:08</t>
  </si>
  <si>
    <t>21.05.2020 11:31:09</t>
  </si>
  <si>
    <t>21.05.2020 11:31:12</t>
  </si>
  <si>
    <t>21.05.2020 11:31:13</t>
  </si>
  <si>
    <t>21.05.2020 11:31:15</t>
  </si>
  <si>
    <t>21.05.2020 11:31:16</t>
  </si>
  <si>
    <t>21.05.2020 11:31:18</t>
  </si>
  <si>
    <t>21.05.2020 11:31:19</t>
  </si>
  <si>
    <t>21.05.2020 11:31:39</t>
  </si>
  <si>
    <t>21.05.2020 11:31:40</t>
  </si>
  <si>
    <t>21.05.2020 11:31:42</t>
  </si>
  <si>
    <t>21.05.2020 11:31:43</t>
  </si>
  <si>
    <t>21.05.2020 11:31:45</t>
  </si>
  <si>
    <t>21.05.2020 11:31:46</t>
  </si>
  <si>
    <t>21.05.2020 11:31:48</t>
  </si>
  <si>
    <t>21.05.2020 11:31:49</t>
  </si>
  <si>
    <t>21.05.2020 11:32:03</t>
  </si>
  <si>
    <t>21.05.2020 11:32:04</t>
  </si>
  <si>
    <t>21.05.2020 11:32:06</t>
  </si>
  <si>
    <t>21.05.2020 11:32:07</t>
  </si>
  <si>
    <t>21.05.2020 11:32:08</t>
  </si>
  <si>
    <t>21.05.2020 11:32:11</t>
  </si>
  <si>
    <t>21.05.2020 11:32:12</t>
  </si>
  <si>
    <t>21.05.2020 11:32:14</t>
  </si>
  <si>
    <t>21.05.2020 11:32:16</t>
  </si>
  <si>
    <t>21.05.2020 11:32:17</t>
  </si>
  <si>
    <t>21.05.2020 11:32:18</t>
  </si>
  <si>
    <t>21.05.2020 11:32:22</t>
  </si>
  <si>
    <t>21.05.2020 11:32:23</t>
  </si>
  <si>
    <t>21.05.2020 11:32:24</t>
  </si>
  <si>
    <t>21.05.2020 11:32:26</t>
  </si>
  <si>
    <t>21.05.2020 11:32:39</t>
  </si>
  <si>
    <t>21.05.2020 11:32:41</t>
  </si>
  <si>
    <t>21.05.2020 11:32:42</t>
  </si>
  <si>
    <t>21.05.2020 11:32:43</t>
  </si>
  <si>
    <t>21.05.2020 11:32:48</t>
  </si>
  <si>
    <t>21.05.2020 11:32:49</t>
  </si>
  <si>
    <t>21.05.2020 11:32:52</t>
  </si>
  <si>
    <t>21.05.2020 11:32:53</t>
  </si>
  <si>
    <t>21.05.2020 11:32:55</t>
  </si>
  <si>
    <t>21.05.2020 11:33:13</t>
  </si>
  <si>
    <t>21.05.2020 11:33:14</t>
  </si>
  <si>
    <t>21.05.2020 11:33:15</t>
  </si>
  <si>
    <t>21.05.2020 11:33:17</t>
  </si>
  <si>
    <t>21.05.2020 11:33:18</t>
  </si>
  <si>
    <t>21.05.2020 11:33:40</t>
  </si>
  <si>
    <t>21.05.2020 11:33:42</t>
  </si>
  <si>
    <t>21.05.2020 11:33:43</t>
  </si>
  <si>
    <t>21.05.2020 11:33:44</t>
  </si>
  <si>
    <t>21.05.2020 11:33:56</t>
  </si>
  <si>
    <t>21.05.2020 11:33:57</t>
  </si>
  <si>
    <t>21.05.2020 11:33:59</t>
  </si>
  <si>
    <t>21.05.2020 11:34:00</t>
  </si>
  <si>
    <t>21.05.2020 11:34:02</t>
  </si>
  <si>
    <t>21.05.2020 11:34:03</t>
  </si>
  <si>
    <t>21.05.2020 11:34:05</t>
  </si>
  <si>
    <t>21.05.2020 11:34:06</t>
  </si>
  <si>
    <t>21.05.2020 11:34:08</t>
  </si>
  <si>
    <t>21.05.2020 11:34:09</t>
  </si>
  <si>
    <t>21.05.2020 11:34:11</t>
  </si>
  <si>
    <t>21.05.2020 11:34:29</t>
  </si>
  <si>
    <t>21.05.2020 11:34:30</t>
  </si>
  <si>
    <t>21.05.2020 11:34:31</t>
  </si>
  <si>
    <t>21.05.2020 11:34:33</t>
  </si>
  <si>
    <t>21.05.2020 11:34:35</t>
  </si>
  <si>
    <t>21.05.2020 11:34:39</t>
  </si>
  <si>
    <t>21.05.2020 11:34:44</t>
  </si>
  <si>
    <t>21.05.2020 11:34:46</t>
  </si>
  <si>
    <t>21.05.2020 11:34:49</t>
  </si>
  <si>
    <t>21.05.2020 11:34:50</t>
  </si>
  <si>
    <t>21.05.2020 11:36:07</t>
  </si>
  <si>
    <t>21.05.2020 11:36:08</t>
  </si>
  <si>
    <t>21.05.2020 11:36:10</t>
  </si>
  <si>
    <t>21.05.2020 11:36:11</t>
  </si>
  <si>
    <t>21.05.2020 11:36:13</t>
  </si>
  <si>
    <t>21.05.2020 11:36:14</t>
  </si>
  <si>
    <t>21.05.2020 11:36:16</t>
  </si>
  <si>
    <t>21.05.2020 11:36:22</t>
  </si>
  <si>
    <t>21.05.2020 11:36:34</t>
  </si>
  <si>
    <t>21.05.2020 11:36:36</t>
  </si>
  <si>
    <t>21.05.2020 11:36:38</t>
  </si>
  <si>
    <t>21.05.2020 11:36:40</t>
  </si>
  <si>
    <t>21.05.2020 11:36:41</t>
  </si>
  <si>
    <t>21.05.2020 11:36:44</t>
  </si>
  <si>
    <t>21.05.2020 11:36:45</t>
  </si>
  <si>
    <t>21.05.2020 11:36:47</t>
  </si>
  <si>
    <t>21.05.2020 11:36:48</t>
  </si>
  <si>
    <t>21.05.2020 11:36:54</t>
  </si>
  <si>
    <t>21.05.2020 11:36:56</t>
  </si>
  <si>
    <t>21.05.2020 11:36:57</t>
  </si>
  <si>
    <t>21.05.2020 11:36:58</t>
  </si>
  <si>
    <t>21.05.2020 11:37:00</t>
  </si>
  <si>
    <t>21.05.2020 11:37:01</t>
  </si>
  <si>
    <t>21.05.2020 11:37:02</t>
  </si>
  <si>
    <t>21.05.2020 11:37:04</t>
  </si>
  <si>
    <t>21.05.2020 11:37:05</t>
  </si>
  <si>
    <t>21.05.2020 11:37:06</t>
  </si>
  <si>
    <t>21.05.2020 11:37:07</t>
  </si>
  <si>
    <t>21.05.2020 11:37:08</t>
  </si>
  <si>
    <t>21.05.2020 11:37:10</t>
  </si>
  <si>
    <t>21.05.2020 11:37:11</t>
  </si>
  <si>
    <t>21.05.2020 11:37:12</t>
  </si>
  <si>
    <t>21.05.2020 11:37:14</t>
  </si>
  <si>
    <t>21.05.2020 11:37:16</t>
  </si>
  <si>
    <t>21.05.2020 11:37:18</t>
  </si>
  <si>
    <t>21.05.2020 11:37:19</t>
  </si>
  <si>
    <t>21.05.2020 11:37:20</t>
  </si>
  <si>
    <t>21.05.2020 11:37:21</t>
  </si>
  <si>
    <t>21.05.2020 11:37:23</t>
  </si>
  <si>
    <t>21.05.2020 11:37:24</t>
  </si>
  <si>
    <t>21.05.2020 11:37:36</t>
  </si>
  <si>
    <t>21.05.2020 11:37:37</t>
  </si>
  <si>
    <t>21.05.2020 11:37:38</t>
  </si>
  <si>
    <t>21.05.2020 11:37:40</t>
  </si>
  <si>
    <t>21.05.2020 11:37:43</t>
  </si>
  <si>
    <t>21.05.2020 11:37:44</t>
  </si>
  <si>
    <t>21.05.2020 11:37:46</t>
  </si>
  <si>
    <t>21.05.2020 11:37:47</t>
  </si>
  <si>
    <t>21.05.2020 11:37:48</t>
  </si>
  <si>
    <t>21.05.2020 11:38:07</t>
  </si>
  <si>
    <t>21.05.2020 11:38:08</t>
  </si>
  <si>
    <t>21.05.2020 11:38:09</t>
  </si>
  <si>
    <t>21.05.2020 11:38:11</t>
  </si>
  <si>
    <t>21.05.2020 11:38:12</t>
  </si>
  <si>
    <t>21.05.2020 11:38:14</t>
  </si>
  <si>
    <t>21.05.2020 11:38:15</t>
  </si>
  <si>
    <t>21.05.2020 11:38:23</t>
  </si>
  <si>
    <t>21.05.2020 11:38:41</t>
  </si>
  <si>
    <t>21.05.2020 11:38:42</t>
  </si>
  <si>
    <t>21.05.2020 11:38:44</t>
  </si>
  <si>
    <t>21.05.2020 11:38:45</t>
  </si>
  <si>
    <t>21.05.2020 11:38:46</t>
  </si>
  <si>
    <t>21.05.2020 11:38:47</t>
  </si>
  <si>
    <t>21.05.2020 11:38:49</t>
  </si>
  <si>
    <t>21.05.2020 11:38:50</t>
  </si>
  <si>
    <t>21.05.2020 11:38:51</t>
  </si>
  <si>
    <t>21.05.2020 11:38:53</t>
  </si>
  <si>
    <t>21.05.2020 11:39:12</t>
  </si>
  <si>
    <t>21.05.2020 11:39:13</t>
  </si>
  <si>
    <t>21.05.2020 11:39:15</t>
  </si>
  <si>
    <t>21.05.2020 11:39:16</t>
  </si>
  <si>
    <t>21.05.2020 11:39:19</t>
  </si>
  <si>
    <t>21.05.2020 11:39:20</t>
  </si>
  <si>
    <t>21.05.2020 11:39:23</t>
  </si>
  <si>
    <t>21.05.2020 11:39:26</t>
  </si>
  <si>
    <t>21.05.2020 11:39:27</t>
  </si>
  <si>
    <t>21.05.2020 11:39:29</t>
  </si>
  <si>
    <t>21.05.2020 11:39:30</t>
  </si>
  <si>
    <t>21.05.2020 11:39:34</t>
  </si>
  <si>
    <t>21.05.2020 11:39:35</t>
  </si>
  <si>
    <t>21.05.2020 11:39:37</t>
  </si>
  <si>
    <t>21.05.2020 11:39:38</t>
  </si>
  <si>
    <t>21.05.2020 11:39:39</t>
  </si>
  <si>
    <t>21.05.2020 11:39:41</t>
  </si>
  <si>
    <t>21.05.2020 11:39:42</t>
  </si>
  <si>
    <t>21.05.2020 11:39:44</t>
  </si>
  <si>
    <t>21.05.2020 11:40:42</t>
  </si>
  <si>
    <t>21.05.2020 11:40:44</t>
  </si>
  <si>
    <t>21.05.2020 11:40:45</t>
  </si>
  <si>
    <t>21.05.2020 11:40:47</t>
  </si>
  <si>
    <t>21.05.2020 11:40:52</t>
  </si>
  <si>
    <t>21.05.2020 11:40:54</t>
  </si>
  <si>
    <t>21.05.2020 11:40:56</t>
  </si>
  <si>
    <t>21.05.2020 11:40:58</t>
  </si>
  <si>
    <t>21.05.2020 11:40:59</t>
  </si>
  <si>
    <t>21.05.2020 11:41:01</t>
  </si>
  <si>
    <t>21.05.2020 11:41:02</t>
  </si>
  <si>
    <t>21.05.2020 11:41:17</t>
  </si>
  <si>
    <t>21.05.2020 11:41:18</t>
  </si>
  <si>
    <t>21.05.2020 11:41:20</t>
  </si>
  <si>
    <t>21.05.2020 11:41:21</t>
  </si>
  <si>
    <t>21.05.2020 11:41:23</t>
  </si>
  <si>
    <t>21.05.2020 11:41:24</t>
  </si>
  <si>
    <t>21.05.2020 11:41:26</t>
  </si>
  <si>
    <t>21.05.2020 11:41:59</t>
  </si>
  <si>
    <t>21.05.2020 11:42:00</t>
  </si>
  <si>
    <t>21.05.2020 11:42:02</t>
  </si>
  <si>
    <t>21.05.2020 11:42:03</t>
  </si>
  <si>
    <t>21.05.2020 11:42:04</t>
  </si>
  <si>
    <t>21.05.2020 11:42:06</t>
  </si>
  <si>
    <t>21.05.2020 11:42:07</t>
  </si>
  <si>
    <t>21.05.2020 11:43:10</t>
  </si>
  <si>
    <t>21.05.2020 11:43:12</t>
  </si>
  <si>
    <t>21.05.2020 11:43:13</t>
  </si>
  <si>
    <t>21.05.2020 11:43:14</t>
  </si>
  <si>
    <t>21.05.2020 11:43:15</t>
  </si>
  <si>
    <t>21.05.2020 11:43:17</t>
  </si>
  <si>
    <t>21.05.2020 11:43:18</t>
  </si>
  <si>
    <t>21.05.2020 11:43:19</t>
  </si>
  <si>
    <t>21.05.2020 11:43:22</t>
  </si>
  <si>
    <t>21.05.2020 11:43:28</t>
  </si>
  <si>
    <t>21.05.2020 11:43:30</t>
  </si>
  <si>
    <t>21.05.2020 11:43:31</t>
  </si>
  <si>
    <t>21.05.2020 11:43:32</t>
  </si>
  <si>
    <t>21.05.2020 11:43:35</t>
  </si>
  <si>
    <t>21.05.2020 11:43:37</t>
  </si>
  <si>
    <t>21.05.2020 11:43:41</t>
  </si>
  <si>
    <t>21.05.2020 11:43:43</t>
  </si>
  <si>
    <t>21.05.2020 11:43:44</t>
  </si>
  <si>
    <t>21.05.2020 11:43:46</t>
  </si>
  <si>
    <t>21.05.2020 11:43:47</t>
  </si>
  <si>
    <t>21.05.2020 11:43:55</t>
  </si>
  <si>
    <t>21.05.2020 11:43:57</t>
  </si>
  <si>
    <t>21.05.2020 11:43:58</t>
  </si>
  <si>
    <t>21.05.2020 11:44:00</t>
  </si>
  <si>
    <t>21.05.2020 11:44:01</t>
  </si>
  <si>
    <t>21.05.2020 11:44:02</t>
  </si>
  <si>
    <t>21.05.2020 11:44:04</t>
  </si>
  <si>
    <t>21.05.2020 11:44:05</t>
  </si>
  <si>
    <t>21.05.2020 11:44:07</t>
  </si>
  <si>
    <t>21.05.2020 11:44:08</t>
  </si>
  <si>
    <t>21.05.2020 11:45:01</t>
  </si>
  <si>
    <t>21.05.2020 11:45:04</t>
  </si>
  <si>
    <t>21.05.2020 11:45:05</t>
  </si>
  <si>
    <t>21.05.2020 11:45:06</t>
  </si>
  <si>
    <t>21.05.2020 11:45:08</t>
  </si>
  <si>
    <t>21.05.2020 11:45:12</t>
  </si>
  <si>
    <t>21.05.2020 11:45:20</t>
  </si>
  <si>
    <t>21.05.2020 11:45:21</t>
  </si>
  <si>
    <t>21.05.2020 11:45:22</t>
  </si>
  <si>
    <t>21.05.2020 11:45:24</t>
  </si>
  <si>
    <t>21.05.2020 11:45:25</t>
  </si>
  <si>
    <t>21.05.2020 11:45:26</t>
  </si>
  <si>
    <t>21.05.2020 11:45:28</t>
  </si>
  <si>
    <t>21.05.2020 11:45:29</t>
  </si>
  <si>
    <t>21.05.2020 11:45:32</t>
  </si>
  <si>
    <t>21.05.2020 11:45:33</t>
  </si>
  <si>
    <t>21.05.2020 11:45:34</t>
  </si>
  <si>
    <t>21.05.2020 11:45:35</t>
  </si>
  <si>
    <t>21.05.2020 11:45:36</t>
  </si>
  <si>
    <t>21.05.2020 11:45:38</t>
  </si>
  <si>
    <t>21.05.2020 11:45:39</t>
  </si>
  <si>
    <t>21.05.2020 11:45:40</t>
  </si>
  <si>
    <t>21.05.2020 11:45:41</t>
  </si>
  <si>
    <t>21.05.2020 11:45:43</t>
  </si>
  <si>
    <t>21.05.2020 11:45:44</t>
  </si>
  <si>
    <t>21.05.2020 11:45:45</t>
  </si>
  <si>
    <t>21.05.2020 11:45:47</t>
  </si>
  <si>
    <t>21.05.2020 11:45:51</t>
  </si>
  <si>
    <t>21.05.2020 11:46:08</t>
  </si>
  <si>
    <t>21.05.2020 11:46:10</t>
  </si>
  <si>
    <t>21.05.2020 11:46:11</t>
  </si>
  <si>
    <t>21.05.2020 11:46:13</t>
  </si>
  <si>
    <t>21.05.2020 11:46:14</t>
  </si>
  <si>
    <t>21.05.2020 11:46:16</t>
  </si>
  <si>
    <t>21.05.2020 11:46:17</t>
  </si>
  <si>
    <t>21.05.2020 11:46:25</t>
  </si>
  <si>
    <t>21.05.2020 11:46:26</t>
  </si>
  <si>
    <t>21.05.2020 11:46:28</t>
  </si>
  <si>
    <t>21.05.2020 11:46:29</t>
  </si>
  <si>
    <t>21.05.2020 11:46:31</t>
  </si>
  <si>
    <t>21.05.2020 11:46:32</t>
  </si>
  <si>
    <t>21.05.2020 11:46:37</t>
  </si>
  <si>
    <t>21.05.2020 11:46:38</t>
  </si>
  <si>
    <t>21.05.2020 11:46:40</t>
  </si>
  <si>
    <t>21.05.2020 11:46:41</t>
  </si>
  <si>
    <t>21.05.2020 11:46:43</t>
  </si>
  <si>
    <t>21.05.2020 11:46:44</t>
  </si>
  <si>
    <t>21.05.2020 11:46:46</t>
  </si>
  <si>
    <t>21.05.2020 11:46:47</t>
  </si>
  <si>
    <t>21.05.2020 11:46:49</t>
  </si>
  <si>
    <t>21.05.2020 11:47:07</t>
  </si>
  <si>
    <t>21.05.2020 11:47:08</t>
  </si>
  <si>
    <t>21.05.2020 11:47:11</t>
  </si>
  <si>
    <t>21.05.2020 11:47:13</t>
  </si>
  <si>
    <t>21.05.2020 11:47:14</t>
  </si>
  <si>
    <t>21.05.2020 11:47:16</t>
  </si>
  <si>
    <t>21.05.2020 11:47:17</t>
  </si>
  <si>
    <t>21.05.2020 11:47:19</t>
  </si>
  <si>
    <t>21.05.2020 11:47:21</t>
  </si>
  <si>
    <t>21.05.2020 11:47:22</t>
  </si>
  <si>
    <t>21.05.2020 11:47:23</t>
  </si>
  <si>
    <t>21.05.2020 11:47:25</t>
  </si>
  <si>
    <t>21.05.2020 11:47:26</t>
  </si>
  <si>
    <t>21.05.2020 11:47:28</t>
  </si>
  <si>
    <t>21.05.2020 11:47:29</t>
  </si>
  <si>
    <t>21.05.2020 11:47:30</t>
  </si>
  <si>
    <t>21.05.2020 11:47:32</t>
  </si>
  <si>
    <t>21.05.2020 11:47:33</t>
  </si>
  <si>
    <t>21.05.2020 11:47:35</t>
  </si>
  <si>
    <t>21.05.2020 11:47:36</t>
  </si>
  <si>
    <t>21.05.2020 11:47:38</t>
  </si>
  <si>
    <t>21.05.2020 11:47:39</t>
  </si>
  <si>
    <t>21.05.2020 11:47:40</t>
  </si>
  <si>
    <t>21.05.2020 11:47:43</t>
  </si>
  <si>
    <t>21.05.2020 11:47:44</t>
  </si>
  <si>
    <t>21.05.2020 11:47:46</t>
  </si>
  <si>
    <t>21.05.2020 11:47:47</t>
  </si>
  <si>
    <t>21.05.2020 11:47:48</t>
  </si>
  <si>
    <t>21.05.2020 11:47:51</t>
  </si>
  <si>
    <t>21.05.2020 11:47:52</t>
  </si>
  <si>
    <t>21.05.2020 11:47:54</t>
  </si>
  <si>
    <t>21.05.2020 11:47:55</t>
  </si>
  <si>
    <t>21.05.2020 11:47:57</t>
  </si>
  <si>
    <t>21.05.2020 11:47:58</t>
  </si>
  <si>
    <t>21.05.2020 11:48:00</t>
  </si>
  <si>
    <t>21.05.2020 11:48:01</t>
  </si>
  <si>
    <t>21.05.2020 11:48:03</t>
  </si>
  <si>
    <t>21.05.2020 11:48:04</t>
  </si>
  <si>
    <t>21.05.2020 11:48:06</t>
  </si>
  <si>
    <t>21.05.2020 11:48:07</t>
  </si>
  <si>
    <t>21.05.2020 11:48:09</t>
  </si>
  <si>
    <t>21.05.2020 11:48:12</t>
  </si>
  <si>
    <t>21.05.2020 11:48:13</t>
  </si>
  <si>
    <t>21.05.2020 11:48:15</t>
  </si>
  <si>
    <t>21.05.2020 11:48:16</t>
  </si>
  <si>
    <t>21.05.2020 11:48:36</t>
  </si>
  <si>
    <t>21.05.2020 11:48:37</t>
  </si>
  <si>
    <t>21.05.2020 11:48:39</t>
  </si>
  <si>
    <t>21.05.2020 11:48:40</t>
  </si>
  <si>
    <t>21.05.2020 11:48:41</t>
  </si>
  <si>
    <t>21.05.2020 11:48:47</t>
  </si>
  <si>
    <t>21.05.2020 11:48:50</t>
  </si>
  <si>
    <t>21.05.2020 11:48:53</t>
  </si>
  <si>
    <t>21.05.2020 11:48:54</t>
  </si>
  <si>
    <t>21.05.2020 11:48:55</t>
  </si>
  <si>
    <t>21.05.2020 11:48:57</t>
  </si>
  <si>
    <t>21.05.2020 11:48:58</t>
  </si>
  <si>
    <t>21.05.2020 11:48:59</t>
  </si>
  <si>
    <t>21.05.2020 11:49:05</t>
  </si>
  <si>
    <t>21.05.2020 11:49:20</t>
  </si>
  <si>
    <t>21.05.2020 11:49:22</t>
  </si>
  <si>
    <t>21.05.2020 11:49:23</t>
  </si>
  <si>
    <t>21.05.2020 11:49:25</t>
  </si>
  <si>
    <t>21.05.2020 11:49:26</t>
  </si>
  <si>
    <t>21.05.2020 11:49:31</t>
  </si>
  <si>
    <t>21.05.2020 11:49:32</t>
  </si>
  <si>
    <t>21.05.2020 11:49:34</t>
  </si>
  <si>
    <t>21.05.2020 11:49:35</t>
  </si>
  <si>
    <t>21.05.2020 11:49:37</t>
  </si>
  <si>
    <t>21.05.2020 11:49:38</t>
  </si>
  <si>
    <t>21.05.2020 11:49:40</t>
  </si>
  <si>
    <t>21.05.2020 11:50:02</t>
  </si>
  <si>
    <t>21.05.2020 11:50:04</t>
  </si>
  <si>
    <t>21.05.2020 11:50:05</t>
  </si>
  <si>
    <t>21.05.2020 11:50:06</t>
  </si>
  <si>
    <t>21.05.2020 11:50:07</t>
  </si>
  <si>
    <t>21.05.2020 11:50:09</t>
  </si>
  <si>
    <t>21.05.2020 11:50:10</t>
  </si>
  <si>
    <t>21.05.2020 11:50:11</t>
  </si>
  <si>
    <t>21.05.2020 11:50:15</t>
  </si>
  <si>
    <t>21.05.2020 11:50:17</t>
  </si>
  <si>
    <t>21.05.2020 11:50:20</t>
  </si>
  <si>
    <t>21.05.2020 11:50:21</t>
  </si>
  <si>
    <t>21.05.2020 11:50:27</t>
  </si>
  <si>
    <t>21.05.2020 11:50:34</t>
  </si>
  <si>
    <t>21.05.2020 11:50:35</t>
  </si>
  <si>
    <t>21.05.2020 11:50:36</t>
  </si>
  <si>
    <t>21.05.2020 11:50:37</t>
  </si>
  <si>
    <t>21.05.2020 11:50:39</t>
  </si>
  <si>
    <t>21.05.2020 11:50:40</t>
  </si>
  <si>
    <t>21.05.2020 11:50:41</t>
  </si>
  <si>
    <t>21.05.2020 11:50:43</t>
  </si>
  <si>
    <t>21.05.2020 11:50:44</t>
  </si>
  <si>
    <t>21.05.2020 11:50:48</t>
  </si>
  <si>
    <t>21.05.2020 11:50:49</t>
  </si>
  <si>
    <t>21.05.2020 11:50:51</t>
  </si>
  <si>
    <t>21.05.2020 11:50:52</t>
  </si>
  <si>
    <t>21.05.2020 11:50:53</t>
  </si>
  <si>
    <t>21.05.2020 11:51:26</t>
  </si>
  <si>
    <t>21.05.2020 11:51:27</t>
  </si>
  <si>
    <t>21.05.2020 11:51:29</t>
  </si>
  <si>
    <t>21.05.2020 11:51:30</t>
  </si>
  <si>
    <t>21.05.2020 11:51:32</t>
  </si>
  <si>
    <t>21.05.2020 11:51:33</t>
  </si>
  <si>
    <t>21.05.2020 11:51:35</t>
  </si>
  <si>
    <t>21.05.2020 11:51:36</t>
  </si>
  <si>
    <t>21.05.2020 11:51:48</t>
  </si>
  <si>
    <t>21.05.2020 11:51:50</t>
  </si>
  <si>
    <t>21.05.2020 11:51:51</t>
  </si>
  <si>
    <t>21.05.2020 11:51:53</t>
  </si>
  <si>
    <t>21.05.2020 11:51:54</t>
  </si>
  <si>
    <t>21.05.2020 11:52:23</t>
  </si>
  <si>
    <t>21.05.2020 11:52:25</t>
  </si>
  <si>
    <t>21.05.2020 11:52:26</t>
  </si>
  <si>
    <t>21.05.2020 11:52:28</t>
  </si>
  <si>
    <t>21.05.2020 11:52:29</t>
  </si>
  <si>
    <t>21.05.2020 11:52:31</t>
  </si>
  <si>
    <t>21.05.2020 11:52:32</t>
  </si>
  <si>
    <t>21.05.2020 11:52:34</t>
  </si>
  <si>
    <t>21.05.2020 11:52:36</t>
  </si>
  <si>
    <t>21.05.2020 11:53:01</t>
  </si>
  <si>
    <t>21.05.2020 11:53:02</t>
  </si>
  <si>
    <t>21.05.2020 11:53:04</t>
  </si>
  <si>
    <t>21.05.2020 11:53:05</t>
  </si>
  <si>
    <t>21.05.2020 11:53:09</t>
  </si>
  <si>
    <t>21.05.2020 11:53:29</t>
  </si>
  <si>
    <t>21.05.2020 11:53:30</t>
  </si>
  <si>
    <t>21.05.2020 11:53:31</t>
  </si>
  <si>
    <t>21.05.2020 11:53:33</t>
  </si>
  <si>
    <t>21.05.2020 11:53:35</t>
  </si>
  <si>
    <t>21.05.2020 11:53:37</t>
  </si>
  <si>
    <t>21.05.2020 11:53:38</t>
  </si>
  <si>
    <t>21.05.2020 11:53:40</t>
  </si>
  <si>
    <t>21.05.2020 11:53:42</t>
  </si>
  <si>
    <t>21.05.2020 11:53:44</t>
  </si>
  <si>
    <t>21.05.2020 11:53:45</t>
  </si>
  <si>
    <t>21.05.2020 11:53:46</t>
  </si>
  <si>
    <t>21.05.2020 11:53:58</t>
  </si>
  <si>
    <t>21.05.2020 11:53:59</t>
  </si>
  <si>
    <t>21.05.2020 11:54:01</t>
  </si>
  <si>
    <t>21.05.2020 11:54:02</t>
  </si>
  <si>
    <t>21.05.2020 11:54:04</t>
  </si>
  <si>
    <t>21.05.2020 11:54:06</t>
  </si>
  <si>
    <t>21.05.2020 11:54:11</t>
  </si>
  <si>
    <t>21.05.2020 11:54:13</t>
  </si>
  <si>
    <t>21.05.2020 11:54:14</t>
  </si>
  <si>
    <t>21.05.2020 11:54:15</t>
  </si>
  <si>
    <t>21.05.2020 11:54:17</t>
  </si>
  <si>
    <t>21.05.2020 11:54:18</t>
  </si>
  <si>
    <t>21.05.2020 11:54:43</t>
  </si>
  <si>
    <t>21.05.2020 11:54:45</t>
  </si>
  <si>
    <t>21.05.2020 11:54:46</t>
  </si>
  <si>
    <t>21.05.2020 11:54:50</t>
  </si>
  <si>
    <t>21.05.2020 11:54:52</t>
  </si>
  <si>
    <t>21.05.2020 11:54:53</t>
  </si>
  <si>
    <t>21.05.2020 11:54:55</t>
  </si>
  <si>
    <t>21.05.2020 11:54:56</t>
  </si>
  <si>
    <t>21.05.2020 11:54:58</t>
  </si>
  <si>
    <t>21.05.2020 11:54:59</t>
  </si>
  <si>
    <t>21.05.2020 11:55:01</t>
  </si>
  <si>
    <t>21.05.2020 11:55:04</t>
  </si>
  <si>
    <t>21.05.2020 11:55:05</t>
  </si>
  <si>
    <t>21.05.2020 11:55:07</t>
  </si>
  <si>
    <t>21.05.2020 11:55:17</t>
  </si>
  <si>
    <t>21.05.2020 11:55:19</t>
  </si>
  <si>
    <t>21.05.2020 11:55:20</t>
  </si>
  <si>
    <t>21.05.2020 11:55:21</t>
  </si>
  <si>
    <t>21.05.2020 11:55:31</t>
  </si>
  <si>
    <t>21.05.2020 11:55:33</t>
  </si>
  <si>
    <t>21.05.2020 11:55:34</t>
  </si>
  <si>
    <t>21.05.2020 11:55:36</t>
  </si>
  <si>
    <t>21.05.2020 11:55:37</t>
  </si>
  <si>
    <t>21.05.2020 11:55:47</t>
  </si>
  <si>
    <t>21.05.2020 11:55:48</t>
  </si>
  <si>
    <t>21.05.2020 11:55:49</t>
  </si>
  <si>
    <t>21.05.2020 11:55:50</t>
  </si>
  <si>
    <t>21.05.2020 11:55:52</t>
  </si>
  <si>
    <t>21.05.2020 11:56:02</t>
  </si>
  <si>
    <t>21.05.2020 11:56:03</t>
  </si>
  <si>
    <t>21.05.2020 11:56:05</t>
  </si>
  <si>
    <t>21.05.2020 11:56:06</t>
  </si>
  <si>
    <t>21.05.2020 11:56:08</t>
  </si>
  <si>
    <t>21.05.2020 11:56:09</t>
  </si>
  <si>
    <t>21.05.2020 11:56:11</t>
  </si>
  <si>
    <t>21.05.2020 11:56:12</t>
  </si>
  <si>
    <t>21.05.2020 11:56:14</t>
  </si>
  <si>
    <t>21.05.2020 11:56:15</t>
  </si>
  <si>
    <t>21.05.2020 11:56:21</t>
  </si>
  <si>
    <t>21.05.2020 11:56:23</t>
  </si>
  <si>
    <t>21.05.2020 11:56:24</t>
  </si>
  <si>
    <t>21.05.2020 11:56:25</t>
  </si>
  <si>
    <t>21.05.2020 11:56:27</t>
  </si>
  <si>
    <t>21.05.2020 11:56:28</t>
  </si>
  <si>
    <t>21.05.2020 11:56:29</t>
  </si>
  <si>
    <t>21.05.2020 11:56:31</t>
  </si>
  <si>
    <t>21.05.2020 11:56:32</t>
  </si>
  <si>
    <t>21.05.2020 11:56:37</t>
  </si>
  <si>
    <t>21.05.2020 11:56:38</t>
  </si>
  <si>
    <t>21.05.2020 11:56:40</t>
  </si>
  <si>
    <t>21.05.2020 11:56:41</t>
  </si>
  <si>
    <t>21.05.2020 11:56:42</t>
  </si>
  <si>
    <t>21.05.2020 11:56:44</t>
  </si>
  <si>
    <t>21.05.2020 11:56:45</t>
  </si>
  <si>
    <t>21.05.2020 11:56:47</t>
  </si>
  <si>
    <t>21.05.2020 11:56:50</t>
  </si>
  <si>
    <t>21.05.2020 11:56:51</t>
  </si>
  <si>
    <t>21.05.2020 11:56:53</t>
  </si>
  <si>
    <t>21.05.2020 11:56:54</t>
  </si>
  <si>
    <t>21.05.2020 11:57:15</t>
  </si>
  <si>
    <t>21.05.2020 11:57:16</t>
  </si>
  <si>
    <t>21.05.2020 11:57:18</t>
  </si>
  <si>
    <t>21.05.2020 11:57:20</t>
  </si>
  <si>
    <t>21.05.2020 11:57:22</t>
  </si>
  <si>
    <t>21.05.2020 11:57:38</t>
  </si>
  <si>
    <t>21.05.2020 11:57:40</t>
  </si>
  <si>
    <t>21.05.2020 11:57:41</t>
  </si>
  <si>
    <t>21.05.2020 11:57:43</t>
  </si>
  <si>
    <t>21.05.2020 11:57:44</t>
  </si>
  <si>
    <t>21.05.2020 11:57:46</t>
  </si>
  <si>
    <t>21.05.2020 11:57:59</t>
  </si>
  <si>
    <t>21.05.2020 11:58:00</t>
  </si>
  <si>
    <t>21.05.2020 11:58:03</t>
  </si>
  <si>
    <t>21.05.2020 11:58:04</t>
  </si>
  <si>
    <t>21.05.2020 11:58:06</t>
  </si>
  <si>
    <t>21.05.2020 11:58:07</t>
  </si>
  <si>
    <t>21.05.2020 11:58:08</t>
  </si>
  <si>
    <t>21.05.2020 11:58:10</t>
  </si>
  <si>
    <t>21.05.2020 11:58:12</t>
  </si>
  <si>
    <t>21.05.2020 11:58:22</t>
  </si>
  <si>
    <t>21.05.2020 11:58:24</t>
  </si>
  <si>
    <t>21.05.2020 11:58:25</t>
  </si>
  <si>
    <t>21.05.2020 11:58:34</t>
  </si>
  <si>
    <t>21.05.2020 11:58:35</t>
  </si>
  <si>
    <t>21.05.2020 11:58:37</t>
  </si>
  <si>
    <t>21.05.2020 11:58:38</t>
  </si>
  <si>
    <t>21.05.2020 11:58:40</t>
  </si>
  <si>
    <t>21.05.2020 11:59:28</t>
  </si>
  <si>
    <t>21.05.2020 11:59:29</t>
  </si>
  <si>
    <t>21.05.2020 11:59:31</t>
  </si>
  <si>
    <t>21.05.2020 11:59:32</t>
  </si>
  <si>
    <t>21.05.2020 11:59:35</t>
  </si>
  <si>
    <t>21.05.2020 11:59:37</t>
  </si>
  <si>
    <t>21.05.2020 11:59:38</t>
  </si>
  <si>
    <t>21.05.2020 11:59:40</t>
  </si>
  <si>
    <t>21.05.2020 11:59:41</t>
  </si>
  <si>
    <t>21.05.2020 11:59:46</t>
  </si>
  <si>
    <t>21.05.2020 11:59:47</t>
  </si>
  <si>
    <t>21.05.2020 11:59:49</t>
  </si>
  <si>
    <t>21.05.2020 11:59:50</t>
  </si>
  <si>
    <t>21.05.2020 11:59:52</t>
  </si>
  <si>
    <t>21.05.2020 12:00:08</t>
  </si>
  <si>
    <t>21.05.2020 12:00:10</t>
  </si>
  <si>
    <t>21.05.2020 12:00:11</t>
  </si>
  <si>
    <t>21.05.2020 12:00:12</t>
  </si>
  <si>
    <t>21.05.2020 12:00:14</t>
  </si>
  <si>
    <t>21.05.2020 12:00:15</t>
  </si>
  <si>
    <t>21.05.2020 12:00:16</t>
  </si>
  <si>
    <t>21.05.2020 12:00:21</t>
  </si>
  <si>
    <t>21.05.2020 12:00:22</t>
  </si>
  <si>
    <t>21.05.2020 12:00:24</t>
  </si>
  <si>
    <t>21.05.2020 12:00:25</t>
  </si>
  <si>
    <t>21.05.2020 12:00:29</t>
  </si>
  <si>
    <t>21.05.2020 12:00:31</t>
  </si>
  <si>
    <t>21.05.2020 12:00:32</t>
  </si>
  <si>
    <t>21.05.2020 12:00:33</t>
  </si>
  <si>
    <t>21.05.2020 12:00:35</t>
  </si>
  <si>
    <t>21.05.2020 12:00:37</t>
  </si>
  <si>
    <t>21.05.2020 12:00:40</t>
  </si>
  <si>
    <t>21.05.2020 12:00:42</t>
  </si>
  <si>
    <t>21.05.2020 12:00:43</t>
  </si>
  <si>
    <t>21.05.2020 12:00:44</t>
  </si>
  <si>
    <t>21.05.2020 12:00:46</t>
  </si>
  <si>
    <t>21.05.2020 12:01:14</t>
  </si>
  <si>
    <t>21.05.2020 12:01:15</t>
  </si>
  <si>
    <t>21.05.2020 12:01:16</t>
  </si>
  <si>
    <t>21.05.2020 12:01:18</t>
  </si>
  <si>
    <t>21.05.2020 12:01:19</t>
  </si>
  <si>
    <t>21.05.2020 12:01:20</t>
  </si>
  <si>
    <t>21.05.2020 12:01:21</t>
  </si>
  <si>
    <t>21.05.2020 12:01:26</t>
  </si>
  <si>
    <t>21.05.2020 12:01:27</t>
  </si>
  <si>
    <t>21.05.2020 12:01:29</t>
  </si>
  <si>
    <t>21.05.2020 12:01:30</t>
  </si>
  <si>
    <t>21.05.2020 12:01:32</t>
  </si>
  <si>
    <t>21.05.2020 12:01:33</t>
  </si>
  <si>
    <t>21.05.2020 12:01:35</t>
  </si>
  <si>
    <t>21.05.2020 12:01:36</t>
  </si>
  <si>
    <t>21.05.2020 12:01:38</t>
  </si>
  <si>
    <t>21.05.2020 12:01:41</t>
  </si>
  <si>
    <t>21.05.2020 12:01:42</t>
  </si>
  <si>
    <t>21.05.2020 12:01:44</t>
  </si>
  <si>
    <t>21.05.2020 12:01:45</t>
  </si>
  <si>
    <t>21.05.2020 12:01:47</t>
  </si>
  <si>
    <t>21.05.2020 12:01:48</t>
  </si>
  <si>
    <t>21.05.2020 12:02:08</t>
  </si>
  <si>
    <t>21.05.2020 12:02:09</t>
  </si>
  <si>
    <t>21.05.2020 12:02:10</t>
  </si>
  <si>
    <t>21.05.2020 12:02:15</t>
  </si>
  <si>
    <t>21.05.2020 12:02:16</t>
  </si>
  <si>
    <t>21.05.2020 12:02:49</t>
  </si>
  <si>
    <t>21.05.2020 12:02:50</t>
  </si>
  <si>
    <t>21.05.2020 12:02:52</t>
  </si>
  <si>
    <t>21.05.2020 12:02:53</t>
  </si>
  <si>
    <t>21.05.2020 12:02:54</t>
  </si>
  <si>
    <t>21.05.2020 12:02:56</t>
  </si>
  <si>
    <t>21.05.2020 12:03:25</t>
  </si>
  <si>
    <t>21.05.2020 12:03:27</t>
  </si>
  <si>
    <t>21.05.2020 12:03:28</t>
  </si>
  <si>
    <t>21.05.2020 12:03:29</t>
  </si>
  <si>
    <t>21.05.2020 12:03:31</t>
  </si>
  <si>
    <t>21.05.2020 12:03:32</t>
  </si>
  <si>
    <t>21.05.2020 12:03:34</t>
  </si>
  <si>
    <t>21.05.2020 12:03:39</t>
  </si>
  <si>
    <t>21.05.2020 12:03:42</t>
  </si>
  <si>
    <t>21.05.2020 12:03:43</t>
  </si>
  <si>
    <t>21.05.2020 12:03:46</t>
  </si>
  <si>
    <t>21.05.2020 12:03:50</t>
  </si>
  <si>
    <t>21.05.2020 12:03:52</t>
  </si>
  <si>
    <t>21.05.2020 12:03:53</t>
  </si>
  <si>
    <t>21.05.2020 12:03:54</t>
  </si>
  <si>
    <t>21.05.2020 12:03:56</t>
  </si>
  <si>
    <t>21.05.2020 12:04:35</t>
  </si>
  <si>
    <t>21.05.2020 12:04:36</t>
  </si>
  <si>
    <t>21.05.2020 12:04:37</t>
  </si>
  <si>
    <t>21.05.2020 12:04:39</t>
  </si>
  <si>
    <t>21.05.2020 12:04:40</t>
  </si>
  <si>
    <t>21.05.2020 12:04:42</t>
  </si>
  <si>
    <t>21.05.2020 12:04:46</t>
  </si>
  <si>
    <t>21.05.2020 12:04:48</t>
  </si>
  <si>
    <t>21.05.2020 12:04:49</t>
  </si>
  <si>
    <t>21.05.2020 12:04:51</t>
  </si>
  <si>
    <t>21.05.2020 12:04:55</t>
  </si>
  <si>
    <t>21.05.2020 12:04:56</t>
  </si>
  <si>
    <t>21.05.2020 12:04:58</t>
  </si>
  <si>
    <t>21.05.2020 12:04:59</t>
  </si>
  <si>
    <t>21.05.2020 12:05:01</t>
  </si>
  <si>
    <t>21.05.2020 12:05:05</t>
  </si>
  <si>
    <t>21.05.2020 12:05:07</t>
  </si>
  <si>
    <t>21.05.2020 12:05:08</t>
  </si>
  <si>
    <t>21.05.2020 12:05:11</t>
  </si>
  <si>
    <t>21.05.2020 12:05:12</t>
  </si>
  <si>
    <t>21.05.2020 12:05:14</t>
  </si>
  <si>
    <t>21.05.2020 12:05:15</t>
  </si>
  <si>
    <t>21.05.2020 12:05:17</t>
  </si>
  <si>
    <t>21.05.2020 12:05:21</t>
  </si>
  <si>
    <t>21.05.2020 12:05:23</t>
  </si>
  <si>
    <t>21.05.2020 12:05:24</t>
  </si>
  <si>
    <t>21.05.2020 12:05:25</t>
  </si>
  <si>
    <t>21.05.2020 12:05:28</t>
  </si>
  <si>
    <t>21.05.2020 12:05:29</t>
  </si>
  <si>
    <t>21.05.2020 12:05:31</t>
  </si>
  <si>
    <t>21.05.2020 12:05:33</t>
  </si>
  <si>
    <t>21.05.2020 12:05:34</t>
  </si>
  <si>
    <t>21.05.2020 12:05:35</t>
  </si>
  <si>
    <t>21.05.2020 12:05:58</t>
  </si>
  <si>
    <t>21.05.2020 12:05:59</t>
  </si>
  <si>
    <t>21.05.2020 12:06:02</t>
  </si>
  <si>
    <t>21.05.2020 12:06:04</t>
  </si>
  <si>
    <t>21.05.2020 12:06:08</t>
  </si>
  <si>
    <t>21.05.2020 12:06:10</t>
  </si>
  <si>
    <t>21.05.2020 12:06:11</t>
  </si>
  <si>
    <t>21.05.2020 12:06:13</t>
  </si>
  <si>
    <t>21.05.2020 12:06:14</t>
  </si>
  <si>
    <t>21.05.2020 12:06:20</t>
  </si>
  <si>
    <t>21.05.2020 12:06:22</t>
  </si>
  <si>
    <t>21.05.2020 12:06:25</t>
  </si>
  <si>
    <t>21.05.2020 12:06:26</t>
  </si>
  <si>
    <t>21.05.2020 12:06:31</t>
  </si>
  <si>
    <t>21.05.2020 12:06:32</t>
  </si>
  <si>
    <t>21.05.2020 12:06:33</t>
  </si>
  <si>
    <t>21.05.2020 12:06:35</t>
  </si>
  <si>
    <t>21.05.2020 12:06:36</t>
  </si>
  <si>
    <t>21.05.2020 12:06:37</t>
  </si>
  <si>
    <t>21.05.2020 12:06:38</t>
  </si>
  <si>
    <t>21.05.2020 12:06:41</t>
  </si>
  <si>
    <t>21.05.2020 12:06:43</t>
  </si>
  <si>
    <t>21.05.2020 12:06:44</t>
  </si>
  <si>
    <t>21.05.2020 12:06:47</t>
  </si>
  <si>
    <t>21.05.2020 12:06:49</t>
  </si>
  <si>
    <t>21.05.2020 12:06:50</t>
  </si>
  <si>
    <t>21.05.2020 12:06:52</t>
  </si>
  <si>
    <t>21.05.2020 12:07:52</t>
  </si>
  <si>
    <t>21.05.2020 12:07:53</t>
  </si>
  <si>
    <t>21.05.2020 12:07:55</t>
  </si>
  <si>
    <t>21.05.2020 12:07:56</t>
  </si>
  <si>
    <t>21.05.2020 12:07:58</t>
  </si>
  <si>
    <t>21.05.2020 12:07:59</t>
  </si>
  <si>
    <t>21.05.2020 12:08:01</t>
  </si>
  <si>
    <t>21.05.2020 12:08:02</t>
  </si>
  <si>
    <t>21.05.2020 12:08:04</t>
  </si>
  <si>
    <t>21.05.2020 12:08:05</t>
  </si>
  <si>
    <t>21.05.2020 12:08:07</t>
  </si>
  <si>
    <t>21.05.2020 12:08:08</t>
  </si>
  <si>
    <t>21.05.2020 12:08:10</t>
  </si>
  <si>
    <t>21.05.2020 12:08:11</t>
  </si>
  <si>
    <t>21.05.2020 12:08:13</t>
  </si>
  <si>
    <t>21.05.2020 12:08:14</t>
  </si>
  <si>
    <t>21.05.2020 12:08:16</t>
  </si>
  <si>
    <t>21.05.2020 12:08:26</t>
  </si>
  <si>
    <t>21.05.2020 12:08:28</t>
  </si>
  <si>
    <t>21.05.2020 12:08:29</t>
  </si>
  <si>
    <t>21.05.2020 12:08:31</t>
  </si>
  <si>
    <t>21.05.2020 12:08:32</t>
  </si>
  <si>
    <t>21.05.2020 12:08:34</t>
  </si>
  <si>
    <t>21.05.2020 12:08:38</t>
  </si>
  <si>
    <t>21.05.2020 12:08:40</t>
  </si>
  <si>
    <t>21.05.2020 12:08:41</t>
  </si>
  <si>
    <t>21.05.2020 12:08:43</t>
  </si>
  <si>
    <t>21.05.2020 12:08:44</t>
  </si>
  <si>
    <t>21.05.2020 12:08:46</t>
  </si>
  <si>
    <t>21.05.2020 12:08:47</t>
  </si>
  <si>
    <t>21.05.2020 12:08:49</t>
  </si>
  <si>
    <t>21.05.2020 12:08:50</t>
  </si>
  <si>
    <t>21.05.2020 12:08:59</t>
  </si>
  <si>
    <t>21.05.2020 12:09:01</t>
  </si>
  <si>
    <t>21.05.2020 12:09:02</t>
  </si>
  <si>
    <t>21.05.2020 12:09:03</t>
  </si>
  <si>
    <t>21.05.2020 12:09:18</t>
  </si>
  <si>
    <t>21.05.2020 12:09:19</t>
  </si>
  <si>
    <t>21.05.2020 12:09:21</t>
  </si>
  <si>
    <t>21.05.2020 12:09:22</t>
  </si>
  <si>
    <t>21.05.2020 12:09:40</t>
  </si>
  <si>
    <t>21.05.2020 12:09:41</t>
  </si>
  <si>
    <t>21.05.2020 12:09:43</t>
  </si>
  <si>
    <t>21.05.2020 12:09:44</t>
  </si>
  <si>
    <t>21.05.2020 12:09:46</t>
  </si>
  <si>
    <t>21.05.2020 12:09:47</t>
  </si>
  <si>
    <t>21.05.2020 12:09:49</t>
  </si>
  <si>
    <t>21.05.2020 12:09:50</t>
  </si>
  <si>
    <t>21.05.2020 12:09:59</t>
  </si>
  <si>
    <t>21.05.2020 12:10:01</t>
  </si>
  <si>
    <t>21.05.2020 12:10:02</t>
  </si>
  <si>
    <t>21.05.2020 12:10:04</t>
  </si>
  <si>
    <t>21.05.2020 12:10:07</t>
  </si>
  <si>
    <t>21.05.2020 12:10:08</t>
  </si>
  <si>
    <t>21.05.2020 12:10:10</t>
  </si>
  <si>
    <t>21.05.2020 12:10:11</t>
  </si>
  <si>
    <t>21.05.2020 12:10:13</t>
  </si>
  <si>
    <t>21.05.2020 12:10:14</t>
  </si>
  <si>
    <t>21.05.2020 12:10:26</t>
  </si>
  <si>
    <t>21.05.2020 12:10:28</t>
  </si>
  <si>
    <t>21.05.2020 12:10:29</t>
  </si>
  <si>
    <t>21.05.2020 12:10:31</t>
  </si>
  <si>
    <t>21.05.2020 12:10:32</t>
  </si>
  <si>
    <t>21.05.2020 12:10:37</t>
  </si>
  <si>
    <t>21.05.2020 12:10:38</t>
  </si>
  <si>
    <t>21.05.2020 12:10:39</t>
  </si>
  <si>
    <t>21.05.2020 12:10:42</t>
  </si>
  <si>
    <t>21.05.2020 12:10:44</t>
  </si>
  <si>
    <t>21.05.2020 12:10:45</t>
  </si>
  <si>
    <t>21.05.2020 12:10:47</t>
  </si>
  <si>
    <t>21.05.2020 12:10:48</t>
  </si>
  <si>
    <t>21.05.2020 12:10:50</t>
  </si>
  <si>
    <t>21.05.2020 12:10:59</t>
  </si>
  <si>
    <t>21.05.2020 12:11:00</t>
  </si>
  <si>
    <t>21.05.2020 12:11:02</t>
  </si>
  <si>
    <t>21.05.2020 12:11:06</t>
  </si>
  <si>
    <t>21.05.2020 12:11:08</t>
  </si>
  <si>
    <t>21.05.2020 12:11:09</t>
  </si>
  <si>
    <t>21.05.2020 12:11:12</t>
  </si>
  <si>
    <t>21.05.2020 12:11:14</t>
  </si>
  <si>
    <t>21.05.2020 12:11:17</t>
  </si>
  <si>
    <t>21.05.2020 12:11:44</t>
  </si>
  <si>
    <t>21.05.2020 12:11:45</t>
  </si>
  <si>
    <t>21.05.2020 12:11:46</t>
  </si>
  <si>
    <t>21.05.2020 12:11:48</t>
  </si>
  <si>
    <t>21.05.2020 12:11:49</t>
  </si>
  <si>
    <t>21.05.2020 12:11:50</t>
  </si>
  <si>
    <t>21.05.2020 12:11:51</t>
  </si>
  <si>
    <t>21.05.2020 12:11:57</t>
  </si>
  <si>
    <t>21.05.2020 12:11:59</t>
  </si>
  <si>
    <t>21.05.2020 12:12:00</t>
  </si>
  <si>
    <t>21.05.2020 12:12:02</t>
  </si>
  <si>
    <t>21.05.2020 12:12:03</t>
  </si>
  <si>
    <t>21.05.2020 12:12:04</t>
  </si>
  <si>
    <t>21.05.2020 12:12:05</t>
  </si>
  <si>
    <t>21.05.2020 12:12:06</t>
  </si>
  <si>
    <t>21.05.2020 12:12:08</t>
  </si>
  <si>
    <t>21.05.2020 12:12:09</t>
  </si>
  <si>
    <t>21.05.2020 12:12:10</t>
  </si>
  <si>
    <t>21.05.2020 12:12:12</t>
  </si>
  <si>
    <t>21.05.2020 12:12:13</t>
  </si>
  <si>
    <t>21.05.2020 12:12:28</t>
  </si>
  <si>
    <t>21.05.2020 12:12:31</t>
  </si>
  <si>
    <t>21.05.2020 12:12:33</t>
  </si>
  <si>
    <t>21.05.2020 12:12:34</t>
  </si>
  <si>
    <t>21.05.2020 12:12:35</t>
  </si>
  <si>
    <t>21.05.2020 12:12:37</t>
  </si>
  <si>
    <t>21.05.2020 12:12:41</t>
  </si>
  <si>
    <t>21.05.2020 12:12:44</t>
  </si>
  <si>
    <t>21.05.2020 12:12:45</t>
  </si>
  <si>
    <t>21.05.2020 12:12:46</t>
  </si>
  <si>
    <t>21.05.2020 12:12:48</t>
  </si>
  <si>
    <t>21.05.2020 12:12:58</t>
  </si>
  <si>
    <t>21.05.2020 12:12:59</t>
  </si>
  <si>
    <t>21.05.2020 12:13:01</t>
  </si>
  <si>
    <t>21.05.2020 12:13:02</t>
  </si>
  <si>
    <t>21.05.2020 12:13:03</t>
  </si>
  <si>
    <t>21.05.2020 12:13:04</t>
  </si>
  <si>
    <t>21.05.2020 12:13:06</t>
  </si>
  <si>
    <t>21.05.2020 12:13:07</t>
  </si>
  <si>
    <t>21.05.2020 12:13:08</t>
  </si>
  <si>
    <t>21.05.2020 12:13:10</t>
  </si>
  <si>
    <t>21.05.2020 12:13:11</t>
  </si>
  <si>
    <t>21.05.2020 12:13:12</t>
  </si>
  <si>
    <t>21.05.2020 12:13:14</t>
  </si>
  <si>
    <t>21.05.2020 12:13:15</t>
  </si>
  <si>
    <t>21.05.2020 12:13:17</t>
  </si>
  <si>
    <t>21.05.2020 12:13:21</t>
  </si>
  <si>
    <t>21.05.2020 12:13:23</t>
  </si>
  <si>
    <t>21.05.2020 12:13:24</t>
  </si>
  <si>
    <t>21.05.2020 12:13:27</t>
  </si>
  <si>
    <t>21.05.2020 12:13:29</t>
  </si>
  <si>
    <t>21.05.2020 12:13:30</t>
  </si>
  <si>
    <t>21.05.2020 12:13:32</t>
  </si>
  <si>
    <t>21.05.2020 12:13:33</t>
  </si>
  <si>
    <t>21.05.2020 12:13:38</t>
  </si>
  <si>
    <t>21.05.2020 12:13:39</t>
  </si>
  <si>
    <t>21.05.2020 12:13:40</t>
  </si>
  <si>
    <t>21.05.2020 12:13:42</t>
  </si>
  <si>
    <t>21.05.2020 12:13:43</t>
  </si>
  <si>
    <t>21.05.2020 12:13:45</t>
  </si>
  <si>
    <t>21.05.2020 12:13:46</t>
  </si>
  <si>
    <t>21.05.2020 12:13:49</t>
  </si>
  <si>
    <t>21.05.2020 12:13:51</t>
  </si>
  <si>
    <t>21.05.2020 12:14:13</t>
  </si>
  <si>
    <t>21.05.2020 12:14:15</t>
  </si>
  <si>
    <t>21.05.2020 12:14:16</t>
  </si>
  <si>
    <t>21.05.2020 12:14:36</t>
  </si>
  <si>
    <t>21.05.2020 12:14:37</t>
  </si>
  <si>
    <t>21.05.2020 12:14:38</t>
  </si>
  <si>
    <t>21.05.2020 12:14:43</t>
  </si>
  <si>
    <t>21.05.2020 12:14:44</t>
  </si>
  <si>
    <t>21.05.2020 12:14:46</t>
  </si>
  <si>
    <t>21.05.2020 12:14:47</t>
  </si>
  <si>
    <t>21.05.2020 12:14:48</t>
  </si>
  <si>
    <t>21.05.2020 12:14:49</t>
  </si>
  <si>
    <t>21.05.2020 12:14:52</t>
  </si>
  <si>
    <t>21.05.2020 12:14:54</t>
  </si>
  <si>
    <t>21.05.2020 12:14:55</t>
  </si>
  <si>
    <t>21.05.2020 12:14:57</t>
  </si>
  <si>
    <t>21.05.2020 12:15:19</t>
  </si>
  <si>
    <t>21.05.2020 12:15:21</t>
  </si>
  <si>
    <t>21.05.2020 12:15:22</t>
  </si>
  <si>
    <t>21.05.2020 12:15:24</t>
  </si>
  <si>
    <t>21.05.2020 12:15:25</t>
  </si>
  <si>
    <t>21.05.2020 12:15:27</t>
  </si>
  <si>
    <t>21.05.2020 12:15:28</t>
  </si>
  <si>
    <t>21.05.2020 12:15:30</t>
  </si>
  <si>
    <t>21.05.2020 12:15:31</t>
  </si>
  <si>
    <t>21.05.2020 12:15:33</t>
  </si>
  <si>
    <t>21.05.2020 12:15:34</t>
  </si>
  <si>
    <t>21.05.2020 12:15:36</t>
  </si>
  <si>
    <t>21.05.2020 12:15:42</t>
  </si>
  <si>
    <t>21.05.2020 12:15:43</t>
  </si>
  <si>
    <t>21.05.2020 12:15:44</t>
  </si>
  <si>
    <t>21.05.2020 12:15:46</t>
  </si>
  <si>
    <t>21.05.2020 12:15:47</t>
  </si>
  <si>
    <t>21.05.2020 12:16:00</t>
  </si>
  <si>
    <t>21.05.2020 12:16:02</t>
  </si>
  <si>
    <t>21.05.2020 12:16:03</t>
  </si>
  <si>
    <t>21.05.2020 12:16:04</t>
  </si>
  <si>
    <t>21.05.2020 12:16:20</t>
  </si>
  <si>
    <t>21.05.2020 12:16:22</t>
  </si>
  <si>
    <t>21.05.2020 12:16:23</t>
  </si>
  <si>
    <t>21.05.2020 12:16:24</t>
  </si>
  <si>
    <t>21.05.2020 12:16:26</t>
  </si>
  <si>
    <t>21.05.2020 12:16:27</t>
  </si>
  <si>
    <t>21.05.2020 12:16:42</t>
  </si>
  <si>
    <t>21.05.2020 12:16:43</t>
  </si>
  <si>
    <t>21.05.2020 12:16:44</t>
  </si>
  <si>
    <t>21.05.2020 12:17:26</t>
  </si>
  <si>
    <t>21.05.2020 12:17:31</t>
  </si>
  <si>
    <t>21.05.2020 12:17:32</t>
  </si>
  <si>
    <t>21.05.2020 12:17:34</t>
  </si>
  <si>
    <t>21.05.2020 12:17:35</t>
  </si>
  <si>
    <t>21.05.2020 12:17:37</t>
  </si>
  <si>
    <t>21.05.2020 12:17:55</t>
  </si>
  <si>
    <t>21.05.2020 12:17:56</t>
  </si>
  <si>
    <t>21.05.2020 12:17:57</t>
  </si>
  <si>
    <t>21.05.2020 12:17:58</t>
  </si>
  <si>
    <t>21.05.2020 12:18:00</t>
  </si>
  <si>
    <t>21.05.2020 12:18:01</t>
  </si>
  <si>
    <t>21.05.2020 12:18:02</t>
  </si>
  <si>
    <t>21.05.2020 12:18:04</t>
  </si>
  <si>
    <t>21.05.2020 12:18:05</t>
  </si>
  <si>
    <t>21.05.2020 12:18:06</t>
  </si>
  <si>
    <t>21.05.2020 12:18:07</t>
  </si>
  <si>
    <t>21.05.2020 12:18:09</t>
  </si>
  <si>
    <t>21.05.2020 12:18:16</t>
  </si>
  <si>
    <t>21.05.2020 12:18:17</t>
  </si>
  <si>
    <t>21.05.2020 12:18:19</t>
  </si>
  <si>
    <t>21.05.2020 12:18:20</t>
  </si>
  <si>
    <t>21.05.2020 12:18:25</t>
  </si>
  <si>
    <t>21.05.2020 12:18:26</t>
  </si>
  <si>
    <t>21.05.2020 12:18:28</t>
  </si>
  <si>
    <t>21.05.2020 12:18:29</t>
  </si>
  <si>
    <t>21.05.2020 12:18:30</t>
  </si>
  <si>
    <t>21.05.2020 12:18:31</t>
  </si>
  <si>
    <t>21.05.2020 12:18:33</t>
  </si>
  <si>
    <t>21.05.2020 12:18:34</t>
  </si>
  <si>
    <t>21.05.2020 12:18:52</t>
  </si>
  <si>
    <t>21.05.2020 12:19:01</t>
  </si>
  <si>
    <t>21.05.2020 12:19:02</t>
  </si>
  <si>
    <t>21.05.2020 12:19:05</t>
  </si>
  <si>
    <t>21.05.2020 12:19:07</t>
  </si>
  <si>
    <t>21.05.2020 12:19:08</t>
  </si>
  <si>
    <t>21.05.2020 12:19:28</t>
  </si>
  <si>
    <t>21.05.2020 12:19:31</t>
  </si>
  <si>
    <t>21.05.2020 12:19:32</t>
  </si>
  <si>
    <t>21.05.2020 12:19:34</t>
  </si>
  <si>
    <t>21.05.2020 12:19:35</t>
  </si>
  <si>
    <t>21.05.2020 12:19:37</t>
  </si>
  <si>
    <t>21.05.2020 12:19:38</t>
  </si>
  <si>
    <t>21.05.2020 12:19:40</t>
  </si>
  <si>
    <t>21.05.2020 12:19:41</t>
  </si>
  <si>
    <t>21.05.2020 12:19:43</t>
  </si>
  <si>
    <t>21.05.2020 12:19:44</t>
  </si>
  <si>
    <t>21.05.2020 12:20:10</t>
  </si>
  <si>
    <t>21.05.2020 12:20:11</t>
  </si>
  <si>
    <t>21.05.2020 12:20:13</t>
  </si>
  <si>
    <t>21.05.2020 12:20:19</t>
  </si>
  <si>
    <t>21.05.2020 12:20:20</t>
  </si>
  <si>
    <t>21.05.2020 12:20:23</t>
  </si>
  <si>
    <t>21.05.2020 12:20:26</t>
  </si>
  <si>
    <t>21.05.2020 12:20:27</t>
  </si>
  <si>
    <t>21.05.2020 12:20:29</t>
  </si>
  <si>
    <t>21.05.2020 12:20:30</t>
  </si>
  <si>
    <t>21.05.2020 12:20:32</t>
  </si>
  <si>
    <t>21.05.2020 12:20:35</t>
  </si>
  <si>
    <t>21.05.2020 12:20:36</t>
  </si>
  <si>
    <t>21.05.2020 12:20:38</t>
  </si>
  <si>
    <t>21.05.2020 12:21:13</t>
  </si>
  <si>
    <t>21.05.2020 12:21:14</t>
  </si>
  <si>
    <t>21.05.2020 12:21:15</t>
  </si>
  <si>
    <t>21.05.2020 12:21:17</t>
  </si>
  <si>
    <t>21.05.2020 12:21:20</t>
  </si>
  <si>
    <t>21.05.2020 12:21:21</t>
  </si>
  <si>
    <t>21.05.2020 12:21:25</t>
  </si>
  <si>
    <t>21.05.2020 12:21:26</t>
  </si>
  <si>
    <t>21.05.2020 12:22:00</t>
  </si>
  <si>
    <t>21.05.2020 12:22:02</t>
  </si>
  <si>
    <t>21.05.2020 12:22:03</t>
  </si>
  <si>
    <t>21.05.2020 12:22:05</t>
  </si>
  <si>
    <t>21.05.2020 12:22:09</t>
  </si>
  <si>
    <t>21.05.2020 12:22:11</t>
  </si>
  <si>
    <t>21.05.2020 12:22:12</t>
  </si>
  <si>
    <t>21.05.2020 12:22:13</t>
  </si>
  <si>
    <t>21.05.2020 12:22:15</t>
  </si>
  <si>
    <t>21.05.2020 12:22:25</t>
  </si>
  <si>
    <t>21.05.2020 12:22:30</t>
  </si>
  <si>
    <t>21.05.2020 12:22:31</t>
  </si>
  <si>
    <t>21.05.2020 12:22:32</t>
  </si>
  <si>
    <t>21.05.2020 12:22:34</t>
  </si>
  <si>
    <t>21.05.2020 12:22:35</t>
  </si>
  <si>
    <t>21.05.2020 12:22:44</t>
  </si>
  <si>
    <t>21.05.2020 12:22:47</t>
  </si>
  <si>
    <t>21.05.2020 12:22:51</t>
  </si>
  <si>
    <t>21.05.2020 12:22:52</t>
  </si>
  <si>
    <t>21.05.2020 12:22:53</t>
  </si>
  <si>
    <t>21.05.2020 12:22:55</t>
  </si>
  <si>
    <t>21.05.2020 12:22:56</t>
  </si>
  <si>
    <t>21.05.2020 12:22:58</t>
  </si>
  <si>
    <t>21.05.2020 12:22:59</t>
  </si>
  <si>
    <t>21.05.2020 12:23:01</t>
  </si>
  <si>
    <t>21.05.2020 12:23:02</t>
  </si>
  <si>
    <t>21.05.2020 12:23:04</t>
  </si>
  <si>
    <t>21.05.2020 12:23:05</t>
  </si>
  <si>
    <t>21.05.2020 12:23:07</t>
  </si>
  <si>
    <t>21.05.2020 12:23:08</t>
  </si>
  <si>
    <t>21.05.2020 12:23:10</t>
  </si>
  <si>
    <t>21.05.2020 12:23:11</t>
  </si>
  <si>
    <t>21.05.2020 12:23:47</t>
  </si>
  <si>
    <t>21.05.2020 12:23:49</t>
  </si>
  <si>
    <t>21.05.2020 12:23:50</t>
  </si>
  <si>
    <t>21.05.2020 12:23:51</t>
  </si>
  <si>
    <t>21.05.2020 12:23:52</t>
  </si>
  <si>
    <t>21.05.2020 12:23:54</t>
  </si>
  <si>
    <t>21.05.2020 12:23:56</t>
  </si>
  <si>
    <t>21.05.2020 12:23:58</t>
  </si>
  <si>
    <t>21.05.2020 12:23:59</t>
  </si>
  <si>
    <t>21.05.2020 12:24:01</t>
  </si>
  <si>
    <t>21.05.2020 12:24:02</t>
  </si>
  <si>
    <t>21.05.2020 12:24:04</t>
  </si>
  <si>
    <t>21.05.2020 12:24:05</t>
  </si>
  <si>
    <t>21.05.2020 12:24:13</t>
  </si>
  <si>
    <t>21.05.2020 12:24:14</t>
  </si>
  <si>
    <t>21.05.2020 12:24:16</t>
  </si>
  <si>
    <t>21.05.2020 12:24:17</t>
  </si>
  <si>
    <t>21.05.2020 12:24:19</t>
  </si>
  <si>
    <t>21.05.2020 12:24:20</t>
  </si>
  <si>
    <t>21.05.2020 12:24:22</t>
  </si>
  <si>
    <t>21.05.2020 12:24:37</t>
  </si>
  <si>
    <t>21.05.2020 12:24:38</t>
  </si>
  <si>
    <t>21.05.2020 12:24:40</t>
  </si>
  <si>
    <t>21.05.2020 12:24:41</t>
  </si>
  <si>
    <t>21.05.2020 12:24:43</t>
  </si>
  <si>
    <t>21.05.2020 12:24:44</t>
  </si>
  <si>
    <t>21.05.2020 12:25:01</t>
  </si>
  <si>
    <t>21.05.2020 12:25:02</t>
  </si>
  <si>
    <t>21.05.2020 12:25:04</t>
  </si>
  <si>
    <t>21.05.2020 12:25:05</t>
  </si>
  <si>
    <t>21.05.2020 12:25:10</t>
  </si>
  <si>
    <t>21.05.2020 12:25:11</t>
  </si>
  <si>
    <t>21.05.2020 12:25:13</t>
  </si>
  <si>
    <t>21.05.2020 12:25:14</t>
  </si>
  <si>
    <t>21.05.2020 12:25:15</t>
  </si>
  <si>
    <t>21.05.2020 12:25:16</t>
  </si>
  <si>
    <t>21.05.2020 12:25:18</t>
  </si>
  <si>
    <t>21.05.2020 12:25:19</t>
  </si>
  <si>
    <t>21.05.2020 12:25:23</t>
  </si>
  <si>
    <t>21.05.2020 12:25:25</t>
  </si>
  <si>
    <t>21.05.2020 12:25:27</t>
  </si>
  <si>
    <t>21.05.2020 12:25:29</t>
  </si>
  <si>
    <t>21.05.2020 12:25:32</t>
  </si>
  <si>
    <t>21.05.2020 12:25:33</t>
  </si>
  <si>
    <t>21.05.2020 12:25:38</t>
  </si>
  <si>
    <t>21.05.2020 12:26:11</t>
  </si>
  <si>
    <t>21.05.2020 12:26:12</t>
  </si>
  <si>
    <t>21.05.2020 12:26:14</t>
  </si>
  <si>
    <t>21.05.2020 12:26:24</t>
  </si>
  <si>
    <t>21.05.2020 12:26:25</t>
  </si>
  <si>
    <t>21.05.2020 12:26:27</t>
  </si>
  <si>
    <t>21.05.2020 12:26:28</t>
  </si>
  <si>
    <t>21.05.2020 12:26:30</t>
  </si>
  <si>
    <t>21.05.2020 12:26:31</t>
  </si>
  <si>
    <t>21.05.2020 12:26:36</t>
  </si>
  <si>
    <t>21.05.2020 12:26:37</t>
  </si>
  <si>
    <t>21.05.2020 12:26:38</t>
  </si>
  <si>
    <t>21.05.2020 12:26:40</t>
  </si>
  <si>
    <t>21.05.2020 12:26:43</t>
  </si>
  <si>
    <t>21.05.2020 12:26:53</t>
  </si>
  <si>
    <t>21.05.2020 12:26:56</t>
  </si>
  <si>
    <t>21.05.2020 12:27:01</t>
  </si>
  <si>
    <t>21.05.2020 12:27:02</t>
  </si>
  <si>
    <t>21.05.2020 12:27:03</t>
  </si>
  <si>
    <t>21.05.2020 12:27:09</t>
  </si>
  <si>
    <t>21.05.2020 12:27:12</t>
  </si>
  <si>
    <t>21.05.2020 12:27:15</t>
  </si>
  <si>
    <t>21.05.2020 12:27:17</t>
  </si>
  <si>
    <t>21.05.2020 12:27:18</t>
  </si>
  <si>
    <t>21.05.2020 12:27:19</t>
  </si>
  <si>
    <t>21.05.2020 12:27:21</t>
  </si>
  <si>
    <t>21.05.2020 12:27:35</t>
  </si>
  <si>
    <t>21.05.2020 12:27:37</t>
  </si>
  <si>
    <t>21.05.2020 12:27:48</t>
  </si>
  <si>
    <t>21.05.2020 12:27:50</t>
  </si>
  <si>
    <t>21.05.2020 12:27:51</t>
  </si>
  <si>
    <t>21.05.2020 12:27:52</t>
  </si>
  <si>
    <t>21.05.2020 12:27:55</t>
  </si>
  <si>
    <t>21.05.2020 12:27:57</t>
  </si>
  <si>
    <t>21.05.2020 12:27:58</t>
  </si>
  <si>
    <t>21.05.2020 12:28:01</t>
  </si>
  <si>
    <t>21.05.2020 12:28:03</t>
  </si>
  <si>
    <t>21.05.2020 12:28:04</t>
  </si>
  <si>
    <t>21.05.2020 12:28:06</t>
  </si>
  <si>
    <t>21.05.2020 12:28:07</t>
  </si>
  <si>
    <t>21.05.2020 12:28:10</t>
  </si>
  <si>
    <t>21.05.2020 12:28:11</t>
  </si>
  <si>
    <t>21.05.2020 12:28:12</t>
  </si>
  <si>
    <t>21.05.2020 12:28:19</t>
  </si>
  <si>
    <t>21.05.2020 12:28:21</t>
  </si>
  <si>
    <t>21.05.2020 12:28:22</t>
  </si>
  <si>
    <t>21.05.2020 12:28:23</t>
  </si>
  <si>
    <t>21.05.2020 12:28:24</t>
  </si>
  <si>
    <t>21.05.2020 12:28:27</t>
  </si>
  <si>
    <t>21.05.2020 12:28:30</t>
  </si>
  <si>
    <t>21.05.2020 12:28:32</t>
  </si>
  <si>
    <t>21.05.2020 12:28:33</t>
  </si>
  <si>
    <t>21.05.2020 12:28:35</t>
  </si>
  <si>
    <t>21.05.2020 12:28:36</t>
  </si>
  <si>
    <t>21.05.2020 12:28:38</t>
  </si>
  <si>
    <t>21.05.2020 12:28:39</t>
  </si>
  <si>
    <t>21.05.2020 12:28:41</t>
  </si>
  <si>
    <t>21.05.2020 12:28:42</t>
  </si>
  <si>
    <t>21.05.2020 12:28:44</t>
  </si>
  <si>
    <t>21.05.2020 12:28:45</t>
  </si>
  <si>
    <t>21.05.2020 12:28:59</t>
  </si>
  <si>
    <t>21.05.2020 12:29:00</t>
  </si>
  <si>
    <t>21.05.2020 12:29:01</t>
  </si>
  <si>
    <t>21.05.2020 12:29:03</t>
  </si>
  <si>
    <t>21.05.2020 12:29:04</t>
  </si>
  <si>
    <t>21.05.2020 12:29:05</t>
  </si>
  <si>
    <t>21.05.2020 12:29:07</t>
  </si>
  <si>
    <t>21.05.2020 12:29:08</t>
  </si>
  <si>
    <t>21.05.2020 12:29:29</t>
  </si>
  <si>
    <t>21.05.2020 12:29:31</t>
  </si>
  <si>
    <t>21.05.2020 12:29:32</t>
  </si>
  <si>
    <t>21.05.2020 12:29:34</t>
  </si>
  <si>
    <t>21.05.2020 12:29:35</t>
  </si>
  <si>
    <t>21.05.2020 12:29:40</t>
  </si>
  <si>
    <t>21.05.2020 12:29:41</t>
  </si>
  <si>
    <t>21.05.2020 12:29:43</t>
  </si>
  <si>
    <t>21.05.2020 12:29:50</t>
  </si>
  <si>
    <t>21.05.2020 12:29:52</t>
  </si>
  <si>
    <t>21.05.2020 12:29:55</t>
  </si>
  <si>
    <t>21.05.2020 12:29:59</t>
  </si>
  <si>
    <t>21.05.2020 12:30:01</t>
  </si>
  <si>
    <t>21.05.2020 12:30:02</t>
  </si>
  <si>
    <t>21.05.2020 12:30:05</t>
  </si>
  <si>
    <t>21.05.2020 12:30:07</t>
  </si>
  <si>
    <t>21.05.2020 12:30:08</t>
  </si>
  <si>
    <t>21.05.2020 12:30:10</t>
  </si>
  <si>
    <t>21.05.2020 12:30:16</t>
  </si>
  <si>
    <t>21.05.2020 12:30:17</t>
  </si>
  <si>
    <t>21.05.2020 12:30:19</t>
  </si>
  <si>
    <t>21.05.2020 12:30:20</t>
  </si>
  <si>
    <t>21.05.2020 12:30:22</t>
  </si>
  <si>
    <t>21.05.2020 12:30:25</t>
  </si>
  <si>
    <t>21.05.2020 12:30:26</t>
  </si>
  <si>
    <t>21.05.2020 12:30:28</t>
  </si>
  <si>
    <t>21.05.2020 12:30:29</t>
  </si>
  <si>
    <t>21.05.2020 12:30:31</t>
  </si>
  <si>
    <t>21.05.2020 12:30:32</t>
  </si>
  <si>
    <t>21.05.2020 12:30:34</t>
  </si>
  <si>
    <t>21.05.2020 12:30:35</t>
  </si>
  <si>
    <t>21.05.2020 12:30:44</t>
  </si>
  <si>
    <t>21.05.2020 12:30:45</t>
  </si>
  <si>
    <t>21.05.2020 12:30:46</t>
  </si>
  <si>
    <t>21.05.2020 12:30:48</t>
  </si>
  <si>
    <t>21.05.2020 12:30:49</t>
  </si>
  <si>
    <t>21.05.2020 12:31:02</t>
  </si>
  <si>
    <t>21.05.2020 12:31:04</t>
  </si>
  <si>
    <t>21.05.2020 12:31:05</t>
  </si>
  <si>
    <t>21.05.2020 12:31:10</t>
  </si>
  <si>
    <t>21.05.2020 12:31:11</t>
  </si>
  <si>
    <t>21.05.2020 12:31:13</t>
  </si>
  <si>
    <t>21.05.2020 12:31:14</t>
  </si>
  <si>
    <t>21.05.2020 12:31:16</t>
  </si>
  <si>
    <t>21.05.2020 12:31:19</t>
  </si>
  <si>
    <t>21.05.2020 12:31:23</t>
  </si>
  <si>
    <t>21.05.2020 12:31:25</t>
  </si>
  <si>
    <t>21.05.2020 12:31:26</t>
  </si>
  <si>
    <t>21.05.2020 12:31:29</t>
  </si>
  <si>
    <t>21.05.2020 12:31:31</t>
  </si>
  <si>
    <t>21.05.2020 12:31:32</t>
  </si>
  <si>
    <t>21.05.2020 12:31:35</t>
  </si>
  <si>
    <t>21.05.2020 12:31:37</t>
  </si>
  <si>
    <t>21.05.2020 12:31:38</t>
  </si>
  <si>
    <t>21.05.2020 12:31:40</t>
  </si>
  <si>
    <t>21.05.2020 12:31:41</t>
  </si>
  <si>
    <t>21.05.2020 12:31:43</t>
  </si>
  <si>
    <t>21.05.2020 12:31:44</t>
  </si>
  <si>
    <t>21.05.2020 12:31:46</t>
  </si>
  <si>
    <t>21.05.2020 12:31:47</t>
  </si>
  <si>
    <t>21.05.2020 12:32:32</t>
  </si>
  <si>
    <t>21.05.2020 12:32:34</t>
  </si>
  <si>
    <t>21.05.2020 12:32:35</t>
  </si>
  <si>
    <t>21.05.2020 12:32:47</t>
  </si>
  <si>
    <t>21.05.2020 12:32:49</t>
  </si>
  <si>
    <t>21.05.2020 12:32:52</t>
  </si>
  <si>
    <t>21.05.2020 12:32:55</t>
  </si>
  <si>
    <t>21.05.2020 12:33:01</t>
  </si>
  <si>
    <t>21.05.2020 12:33:05</t>
  </si>
  <si>
    <t>21.05.2020 12:33:07</t>
  </si>
  <si>
    <t>21.05.2020 12:33:08</t>
  </si>
  <si>
    <t>21.05.2020 12:33:10</t>
  </si>
  <si>
    <t>21.05.2020 12:33:11</t>
  </si>
  <si>
    <t>21.05.2020 12:33:13</t>
  </si>
  <si>
    <t>21.05.2020 12:33:16</t>
  </si>
  <si>
    <t>21.05.2020 12:33:17</t>
  </si>
  <si>
    <t>21.05.2020 12:33:19</t>
  </si>
  <si>
    <t>21.05.2020 12:33:20</t>
  </si>
  <si>
    <t>21.05.2020 12:33:22</t>
  </si>
  <si>
    <t>21.05.2020 12:33:23</t>
  </si>
  <si>
    <t>21.05.2020 12:33:25</t>
  </si>
  <si>
    <t>21.05.2020 12:33:26</t>
  </si>
  <si>
    <t>21.05.2020 12:33:43</t>
  </si>
  <si>
    <t>21.05.2020 12:33:44</t>
  </si>
  <si>
    <t>21.05.2020 12:33:45</t>
  </si>
  <si>
    <t>21.05.2020 12:33:47</t>
  </si>
  <si>
    <t>21.05.2020 12:33:48</t>
  </si>
  <si>
    <t>21.05.2020 12:33:49</t>
  </si>
  <si>
    <t>21.05.2020 12:34:32</t>
  </si>
  <si>
    <t>21.05.2020 12:34:34</t>
  </si>
  <si>
    <t>21.05.2020 12:34:35</t>
  </si>
  <si>
    <t>21.05.2020 12:34:37</t>
  </si>
  <si>
    <t>21.05.2020 12:34:38</t>
  </si>
  <si>
    <t>21.05.2020 12:34:40</t>
  </si>
  <si>
    <t>21.05.2020 12:34:41</t>
  </si>
  <si>
    <t>21.05.2020 12:34:43</t>
  </si>
  <si>
    <t>21.05.2020 12:34:44</t>
  </si>
  <si>
    <t>21.05.2020 12:34:46</t>
  </si>
  <si>
    <t>21.05.2020 12:34:47</t>
  </si>
  <si>
    <t>21.05.2020 12:34:49</t>
  </si>
  <si>
    <t>21.05.2020 12:34:50</t>
  </si>
  <si>
    <t>21.05.2020 12:34:53</t>
  </si>
  <si>
    <t>21.05.2020 12:34:55</t>
  </si>
  <si>
    <t>21.05.2020 12:34:56</t>
  </si>
  <si>
    <t>21.05.2020 12:35:13</t>
  </si>
  <si>
    <t>21.05.2020 12:35:14</t>
  </si>
  <si>
    <t>21.05.2020 12:35:16</t>
  </si>
  <si>
    <t>21.05.2020 12:35:17</t>
  </si>
  <si>
    <t>21.05.2020 12:35:18</t>
  </si>
  <si>
    <t>21.05.2020 12:35:19</t>
  </si>
  <si>
    <t>21.05.2020 12:35:21</t>
  </si>
  <si>
    <t>21.05.2020 12:35:22</t>
  </si>
  <si>
    <t>21.05.2020 12:35:24</t>
  </si>
  <si>
    <t>21.05.2020 12:35:25</t>
  </si>
  <si>
    <t>21.05.2020 12:35:27</t>
  </si>
  <si>
    <t>21.05.2020 12:35:28</t>
  </si>
  <si>
    <t>21.05.2020 12:35:30</t>
  </si>
  <si>
    <t>21.05.2020 12:36:15</t>
  </si>
  <si>
    <t>21.05.2020 12:36:17</t>
  </si>
  <si>
    <t>21.05.2020 12:36:18</t>
  </si>
  <si>
    <t>21.05.2020 12:36:20</t>
  </si>
  <si>
    <t>21.05.2020 12:36:21</t>
  </si>
  <si>
    <t>21.05.2020 12:36:24</t>
  </si>
  <si>
    <t>21.05.2020 12:36:25</t>
  </si>
  <si>
    <t>21.05.2020 12:36:27</t>
  </si>
  <si>
    <t>21.05.2020 12:36:29</t>
  </si>
  <si>
    <t>21.05.2020 12:36:30</t>
  </si>
  <si>
    <t>21.05.2020 12:36:32</t>
  </si>
  <si>
    <t>21.05.2020 12:36:35</t>
  </si>
  <si>
    <t>21.05.2020 12:36:38</t>
  </si>
  <si>
    <t>21.05.2020 12:36:39</t>
  </si>
  <si>
    <t>21.05.2020 12:36:41</t>
  </si>
  <si>
    <t>21.05.2020 12:36:43</t>
  </si>
  <si>
    <t>21.05.2020 12:36:44</t>
  </si>
  <si>
    <t>21.05.2020 12:36:45</t>
  </si>
  <si>
    <t>21.05.2020 12:36:50</t>
  </si>
  <si>
    <t>21.05.2020 12:36:54</t>
  </si>
  <si>
    <t>21.05.2020 12:36:56</t>
  </si>
  <si>
    <t>21.05.2020 12:36:57</t>
  </si>
  <si>
    <t>21.05.2020 12:36:58</t>
  </si>
  <si>
    <t>21.05.2020 12:37:01</t>
  </si>
  <si>
    <t>21.05.2020 12:37:05</t>
  </si>
  <si>
    <t>21.05.2020 12:37:07</t>
  </si>
  <si>
    <t>21.05.2020 12:37:59</t>
  </si>
  <si>
    <t>21.05.2020 12:38:01</t>
  </si>
  <si>
    <t>21.05.2020 12:38:02</t>
  </si>
  <si>
    <t>21.05.2020 12:38:04</t>
  </si>
  <si>
    <t>21.05.2020 12:38:05</t>
  </si>
  <si>
    <t>21.05.2020 12:38:07</t>
  </si>
  <si>
    <t>21.05.2020 12:38:08</t>
  </si>
  <si>
    <t>21.05.2020 12:38:10</t>
  </si>
  <si>
    <t>21.05.2020 12:39:10</t>
  </si>
  <si>
    <t>21.05.2020 12:39:11</t>
  </si>
  <si>
    <t>21.05.2020 12:39:13</t>
  </si>
  <si>
    <t>21.05.2020 12:39:14</t>
  </si>
  <si>
    <t>21.05.2020 12:39:16</t>
  </si>
  <si>
    <t>21.05.2020 12:39:17</t>
  </si>
  <si>
    <t>21.05.2020 12:39:19</t>
  </si>
  <si>
    <t>21.05.2020 12:39:47</t>
  </si>
  <si>
    <t>21.05.2020 12:39:49</t>
  </si>
  <si>
    <t>21.05.2020 12:39:50</t>
  </si>
  <si>
    <t>21.05.2020 12:39:51</t>
  </si>
  <si>
    <t>21.05.2020 12:39:52</t>
  </si>
  <si>
    <t>21.05.2020 12:40:13</t>
  </si>
  <si>
    <t>21.05.2020 12:40:15</t>
  </si>
  <si>
    <t>21.05.2020 12:40:16</t>
  </si>
  <si>
    <t>21.05.2020 12:40:18</t>
  </si>
  <si>
    <t>21.05.2020 12:40:19</t>
  </si>
  <si>
    <t>21.05.2020 12:40:33</t>
  </si>
  <si>
    <t>21.05.2020 12:40:34</t>
  </si>
  <si>
    <t>21.05.2020 12:40:35</t>
  </si>
  <si>
    <t>21.05.2020 12:40:37</t>
  </si>
  <si>
    <t>21.05.2020 12:40:38</t>
  </si>
  <si>
    <t>21.05.2020 12:40:40</t>
  </si>
  <si>
    <t>21.05.2020 12:40:41</t>
  </si>
  <si>
    <t>21.05.2020 12:40:42</t>
  </si>
  <si>
    <t>21.05.2020 12:40:44</t>
  </si>
  <si>
    <t>21.05.2020 12:40:45</t>
  </si>
  <si>
    <t>21.05.2020 12:40:47</t>
  </si>
  <si>
    <t>21.05.2020 12:41:12</t>
  </si>
  <si>
    <t>21.05.2020 12:41:14</t>
  </si>
  <si>
    <t>21.05.2020 12:41:15</t>
  </si>
  <si>
    <t>21.05.2020 12:41:16</t>
  </si>
  <si>
    <t>21.05.2020 12:41:18</t>
  </si>
  <si>
    <t>21.05.2020 12:41:29</t>
  </si>
  <si>
    <t>21.05.2020 12:41:31</t>
  </si>
  <si>
    <t>21.05.2020 12:41:34</t>
  </si>
  <si>
    <t>21.05.2020 12:41:38</t>
  </si>
  <si>
    <t>21.05.2020 12:41:39</t>
  </si>
  <si>
    <t>21.05.2020 12:41:42</t>
  </si>
  <si>
    <t>21.05.2020 12:41:43</t>
  </si>
  <si>
    <t>21.05.2020 12:41:45</t>
  </si>
  <si>
    <t>21.05.2020 12:41:46</t>
  </si>
  <si>
    <t>21.05.2020 12:41:48</t>
  </si>
  <si>
    <t>21.05.2020 12:41:49</t>
  </si>
  <si>
    <t>21.05.2020 12:41:51</t>
  </si>
  <si>
    <t>21.05.2020 12:43:01</t>
  </si>
  <si>
    <t>21.05.2020 12:43:04</t>
  </si>
  <si>
    <t>21.05.2020 12:43:06</t>
  </si>
  <si>
    <t>21.05.2020 12:43:07</t>
  </si>
  <si>
    <t>21.05.2020 12:43:08</t>
  </si>
  <si>
    <t>21.05.2020 12:43:10</t>
  </si>
  <si>
    <t>21.05.2020 12:43:15</t>
  </si>
  <si>
    <t>21.05.2020 12:43:17</t>
  </si>
  <si>
    <t>21.05.2020 12:43:20</t>
  </si>
  <si>
    <t>21.05.2020 12:43:21</t>
  </si>
  <si>
    <t>21.05.2020 12:43:22</t>
  </si>
  <si>
    <t>21.05.2020 12:43:23</t>
  </si>
  <si>
    <t>21.05.2020 12:43:25</t>
  </si>
  <si>
    <t>21.05.2020 12:43:26</t>
  </si>
  <si>
    <t>21.05.2020 12:43:27</t>
  </si>
  <si>
    <t>21.05.2020 12:43:29</t>
  </si>
  <si>
    <t>21.05.2020 12:43:42</t>
  </si>
  <si>
    <t>21.05.2020 12:43:43</t>
  </si>
  <si>
    <t>21.05.2020 12:43:49</t>
  </si>
  <si>
    <t>21.05.2020 12:43:50</t>
  </si>
  <si>
    <t>21.05.2020 12:43:51</t>
  </si>
  <si>
    <t>21.05.2020 12:43:53</t>
  </si>
  <si>
    <t>21.05.2020 12:43:57</t>
  </si>
  <si>
    <t>21.05.2020 12:44:15</t>
  </si>
  <si>
    <t>21.05.2020 12:44:16</t>
  </si>
  <si>
    <t>21.05.2020 12:44:18</t>
  </si>
  <si>
    <t>21.05.2020 12:44:19</t>
  </si>
  <si>
    <t>21.05.2020 12:44:21</t>
  </si>
  <si>
    <t>21.05.2020 12:44:22</t>
  </si>
  <si>
    <t>21.05.2020 12:44:53</t>
  </si>
  <si>
    <t>21.05.2020 12:44:54</t>
  </si>
  <si>
    <t>21.05.2020 12:44:57</t>
  </si>
  <si>
    <t>21.05.2020 12:45:00</t>
  </si>
  <si>
    <t>21.05.2020 12:45:02</t>
  </si>
  <si>
    <t>21.05.2020 12:45:03</t>
  </si>
  <si>
    <t>21.05.2020 12:45:04</t>
  </si>
  <si>
    <t>21.05.2020 12:45:06</t>
  </si>
  <si>
    <t>21.05.2020 12:45:07</t>
  </si>
  <si>
    <t>21.05.2020 12:45:09</t>
  </si>
  <si>
    <t>21.05.2020 12:45:11</t>
  </si>
  <si>
    <t>21.05.2020 12:45:12</t>
  </si>
  <si>
    <t>21.05.2020 12:45:14</t>
  </si>
  <si>
    <t>21.05.2020 12:45:15</t>
  </si>
  <si>
    <t>21.05.2020 12:45:16</t>
  </si>
  <si>
    <t>21.05.2020 12:45:18</t>
  </si>
  <si>
    <t>21.05.2020 12:45:21</t>
  </si>
  <si>
    <t>21.05.2020 12:45:22</t>
  </si>
  <si>
    <t>21.05.2020 12:45:24</t>
  </si>
  <si>
    <t>21.05.2020 12:45:25</t>
  </si>
  <si>
    <t>21.05.2020 12:45:27</t>
  </si>
  <si>
    <t>21.05.2020 12:45:28</t>
  </si>
  <si>
    <t>21.05.2020 12:45:37</t>
  </si>
  <si>
    <t>21.05.2020 12:45:40</t>
  </si>
  <si>
    <t>21.05.2020 12:45:43</t>
  </si>
  <si>
    <t>21.05.2020 12:45:45</t>
  </si>
  <si>
    <t>21.05.2020 12:45:46</t>
  </si>
  <si>
    <t>21.05.2020 12:45:48</t>
  </si>
  <si>
    <t>21.05.2020 12:45:49</t>
  </si>
  <si>
    <t>21.05.2020 12:45:51</t>
  </si>
  <si>
    <t>21.05.2020 12:45:52</t>
  </si>
  <si>
    <t>21.05.2020 12:45:54</t>
  </si>
  <si>
    <t>21.05.2020 12:45:58</t>
  </si>
  <si>
    <t>21.05.2020 12:46:00</t>
  </si>
  <si>
    <t>21.05.2020 12:46:01</t>
  </si>
  <si>
    <t>21.05.2020 12:46:03</t>
  </si>
  <si>
    <t>21.05.2020 12:46:04</t>
  </si>
  <si>
    <t>21.05.2020 12:46:09</t>
  </si>
  <si>
    <t>21.05.2020 12:46:10</t>
  </si>
  <si>
    <t>21.05.2020 12:46:11</t>
  </si>
  <si>
    <t>21.05.2020 12:46:13</t>
  </si>
  <si>
    <t>21.05.2020 12:46:15</t>
  </si>
  <si>
    <t>21.05.2020 12:46:17</t>
  </si>
  <si>
    <t>21.05.2020 12:46:18</t>
  </si>
  <si>
    <t>21.05.2020 12:46:45</t>
  </si>
  <si>
    <t>21.05.2020 12:46:50</t>
  </si>
  <si>
    <t>21.05.2020 12:46:53</t>
  </si>
  <si>
    <t>21.05.2020 12:47:05</t>
  </si>
  <si>
    <t>21.05.2020 12:47:06</t>
  </si>
  <si>
    <t>21.05.2020 12:47:08</t>
  </si>
  <si>
    <t>21.05.2020 12:47:09</t>
  </si>
  <si>
    <t>21.05.2020 12:47:10</t>
  </si>
  <si>
    <t>21.05.2020 12:47:11</t>
  </si>
  <si>
    <t>21.05.2020 12:47:12</t>
  </si>
  <si>
    <t>21.05.2020 12:47:14</t>
  </si>
  <si>
    <t>21.05.2020 12:47:15</t>
  </si>
  <si>
    <t>21.05.2020 12:47:16</t>
  </si>
  <si>
    <t>21.05.2020 12:47:57</t>
  </si>
  <si>
    <t>21.05.2020 12:47:58</t>
  </si>
  <si>
    <t>21.05.2020 12:48:00</t>
  </si>
  <si>
    <t>21.05.2020 12:48:01</t>
  </si>
  <si>
    <t>21.05.2020 12:48:22</t>
  </si>
  <si>
    <t>21.05.2020 12:48:24</t>
  </si>
  <si>
    <t>21.05.2020 12:48:25</t>
  </si>
  <si>
    <t>21.05.2020 12:48:26</t>
  </si>
  <si>
    <t>21.05.2020 12:48:27</t>
  </si>
  <si>
    <t>21.05.2020 12:48:29</t>
  </si>
  <si>
    <t>21.05.2020 12:48:35</t>
  </si>
  <si>
    <t>21.05.2020 12:48:36</t>
  </si>
  <si>
    <t>21.05.2020 12:48:37</t>
  </si>
  <si>
    <t>21.05.2020 12:48:40</t>
  </si>
  <si>
    <t>21.05.2020 12:48:42</t>
  </si>
  <si>
    <t>21.05.2020 12:48:43</t>
  </si>
  <si>
    <t>21.05.2020 12:48:48</t>
  </si>
  <si>
    <t>21.05.2020 12:48:51</t>
  </si>
  <si>
    <t>21.05.2020 12:48:52</t>
  </si>
  <si>
    <t>21.05.2020 12:48:54</t>
  </si>
  <si>
    <t>21.05.2020 12:49:19</t>
  </si>
  <si>
    <t>21.05.2020 12:49:21</t>
  </si>
  <si>
    <t>21.05.2020 12:49:22</t>
  </si>
  <si>
    <t>21.05.2020 12:49:23</t>
  </si>
  <si>
    <t>21.05.2020 12:49:32</t>
  </si>
  <si>
    <t>21.05.2020 12:49:33</t>
  </si>
  <si>
    <t>21.05.2020 12:49:35</t>
  </si>
  <si>
    <t>21.05.2020 12:49:36</t>
  </si>
  <si>
    <t>21.05.2020 12:49:38</t>
  </si>
  <si>
    <t>21.05.2020 12:49:39</t>
  </si>
  <si>
    <t>21.05.2020 12:49:40</t>
  </si>
  <si>
    <t>21.05.2020 12:49:42</t>
  </si>
  <si>
    <t>21.05.2020 12:49:43</t>
  </si>
  <si>
    <t>21.05.2020 12:49:45</t>
  </si>
  <si>
    <t>21.05.2020 12:49:46</t>
  </si>
  <si>
    <t>21.05.2020 12:49:57</t>
  </si>
  <si>
    <t>21.05.2020 12:49:58</t>
  </si>
  <si>
    <t>21.05.2020 12:50:00</t>
  </si>
  <si>
    <t>21.05.2020 12:50:01</t>
  </si>
  <si>
    <t>21.05.2020 12:50:02</t>
  </si>
  <si>
    <t>21.05.2020 12:50:04</t>
  </si>
  <si>
    <t>21.05.2020 12:50:06</t>
  </si>
  <si>
    <t>21.05.2020 12:50:24</t>
  </si>
  <si>
    <t>21.05.2020 12:50:26</t>
  </si>
  <si>
    <t>21.05.2020 12:50:27</t>
  </si>
  <si>
    <t>21.05.2020 12:50:28</t>
  </si>
  <si>
    <t>21.05.2020 12:50:31</t>
  </si>
  <si>
    <t>21.05.2020 12:50:33</t>
  </si>
  <si>
    <t>21.05.2020 12:50:34</t>
  </si>
  <si>
    <t>21.05.2020 12:50:35</t>
  </si>
  <si>
    <t>21.05.2020 12:50:37</t>
  </si>
  <si>
    <t>21.05.2020 12:50:38</t>
  </si>
  <si>
    <t>21.05.2020 12:50:39</t>
  </si>
  <si>
    <t>21.05.2020 12:50:40</t>
  </si>
  <si>
    <t>21.05.2020 12:50:42</t>
  </si>
  <si>
    <t>21.05.2020 12:50:44</t>
  </si>
  <si>
    <t>21.05.2020 12:50:46</t>
  </si>
  <si>
    <t>21.05.2020 12:50:49</t>
  </si>
  <si>
    <t>21.05.2020 12:50:51</t>
  </si>
  <si>
    <t>21.05.2020 12:50:54</t>
  </si>
  <si>
    <t>21.05.2020 12:50:55</t>
  </si>
  <si>
    <t>21.05.2020 12:50:56</t>
  </si>
  <si>
    <t>21.05.2020 12:50:58</t>
  </si>
  <si>
    <t>21.05.2020 12:51:07</t>
  </si>
  <si>
    <t>21.05.2020 12:51:08</t>
  </si>
  <si>
    <t>21.05.2020 12:51:10</t>
  </si>
  <si>
    <t>21.05.2020 12:51:11</t>
  </si>
  <si>
    <t>21.05.2020 12:51:14</t>
  </si>
  <si>
    <t>21.05.2020 12:52:04</t>
  </si>
  <si>
    <t>21.05.2020 12:52:05</t>
  </si>
  <si>
    <t>21.05.2020 12:52:07</t>
  </si>
  <si>
    <t>21.05.2020 12:52:08</t>
  </si>
  <si>
    <t>21.05.2020 12:52:09</t>
  </si>
  <si>
    <t>21.05.2020 12:52:11</t>
  </si>
  <si>
    <t>21.05.2020 12:52:12</t>
  </si>
  <si>
    <t>21.05.2020 12:52:14</t>
  </si>
  <si>
    <t>21.05.2020 12:52:15</t>
  </si>
  <si>
    <t>21.05.2020 12:52:17</t>
  </si>
  <si>
    <t>21.05.2020 12:52:18</t>
  </si>
  <si>
    <t>21.05.2020 12:52:32</t>
  </si>
  <si>
    <t>21.05.2020 12:52:33</t>
  </si>
  <si>
    <t>21.05.2020 12:52:35</t>
  </si>
  <si>
    <t>21.05.2020 12:52:36</t>
  </si>
  <si>
    <t>21.05.2020 12:52:38</t>
  </si>
  <si>
    <t>21.05.2020 12:52:39</t>
  </si>
  <si>
    <t>21.05.2020 12:52:42</t>
  </si>
  <si>
    <t>21.05.2020 12:52:43</t>
  </si>
  <si>
    <t>21.05.2020 12:52:45</t>
  </si>
  <si>
    <t>21.05.2020 12:52:46</t>
  </si>
  <si>
    <t>21.05.2020 12:52:48</t>
  </si>
  <si>
    <t>21.05.2020 12:53:03</t>
  </si>
  <si>
    <t>21.05.2020 12:53:04</t>
  </si>
  <si>
    <t>21.05.2020 12:53:05</t>
  </si>
  <si>
    <t>21.05.2020 12:53:07</t>
  </si>
  <si>
    <t>21.05.2020 12:53:08</t>
  </si>
  <si>
    <t>21.05.2020 12:53:11</t>
  </si>
  <si>
    <t>21.05.2020 12:53:12</t>
  </si>
  <si>
    <t>21.05.2020 12:53:13</t>
  </si>
  <si>
    <t>21.05.2020 12:53:15</t>
  </si>
  <si>
    <t>21.05.2020 12:53:16</t>
  </si>
  <si>
    <t>21.05.2020 12:53:17</t>
  </si>
  <si>
    <t>21.05.2020 12:53:20</t>
  </si>
  <si>
    <t>21.05.2020 12:53:21</t>
  </si>
  <si>
    <t>21.05.2020 12:53:33</t>
  </si>
  <si>
    <t>21.05.2020 12:53:35</t>
  </si>
  <si>
    <t>21.05.2020 12:53:36</t>
  </si>
  <si>
    <t>21.05.2020 12:53:39</t>
  </si>
  <si>
    <t>21.05.2020 12:53:40</t>
  </si>
  <si>
    <t>21.05.2020 12:53:43</t>
  </si>
  <si>
    <t>21.05.2020 12:53:45</t>
  </si>
  <si>
    <t>21.05.2020 12:53:46</t>
  </si>
  <si>
    <t>21.05.2020 12:54:00</t>
  </si>
  <si>
    <t>21.05.2020 12:54:01</t>
  </si>
  <si>
    <t>21.05.2020 12:54:02</t>
  </si>
  <si>
    <t>21.05.2020 12:54:20</t>
  </si>
  <si>
    <t>21.05.2020 12:54:21</t>
  </si>
  <si>
    <t>21.05.2020 12:54:23</t>
  </si>
  <si>
    <t>21.05.2020 12:54:24</t>
  </si>
  <si>
    <t>21.05.2020 12:54:26</t>
  </si>
  <si>
    <t>21.05.2020 12:54:42</t>
  </si>
  <si>
    <t>21.05.2020 12:54:44</t>
  </si>
  <si>
    <t>21.05.2020 12:54:45</t>
  </si>
  <si>
    <t>21.05.2020 12:54:46</t>
  </si>
  <si>
    <t>21.05.2020 12:54:48</t>
  </si>
  <si>
    <t>21.05.2020 12:54:56</t>
  </si>
  <si>
    <t>21.05.2020 12:54:58</t>
  </si>
  <si>
    <t>21.05.2020 12:54:59</t>
  </si>
  <si>
    <t>21.05.2020 12:55:02</t>
  </si>
  <si>
    <t>21.05.2020 12:55:04</t>
  </si>
  <si>
    <t>21.05.2020 12:55:05</t>
  </si>
  <si>
    <t>21.05.2020 12:55:47</t>
  </si>
  <si>
    <t>21.05.2020 12:55:49</t>
  </si>
  <si>
    <t>21.05.2020 12:55:50</t>
  </si>
  <si>
    <t>21.05.2020 12:55:51</t>
  </si>
  <si>
    <t>21.05.2020 12:56:07</t>
  </si>
  <si>
    <t>21.05.2020 12:56:09</t>
  </si>
  <si>
    <t>21.05.2020 12:56:10</t>
  </si>
  <si>
    <t>21.05.2020 12:56:12</t>
  </si>
  <si>
    <t>21.05.2020 12:56:14</t>
  </si>
  <si>
    <t>21.05.2020 12:56:15</t>
  </si>
  <si>
    <t>21.05.2020 12:56:16</t>
  </si>
  <si>
    <t>21.05.2020 12:56:18</t>
  </si>
  <si>
    <t>21.05.2020 12:56:54</t>
  </si>
  <si>
    <t>21.05.2020 12:56:55</t>
  </si>
  <si>
    <t>21.05.2020 12:56:57</t>
  </si>
  <si>
    <t>21.05.2020 12:57:19</t>
  </si>
  <si>
    <t>21.05.2020 12:57:21</t>
  </si>
  <si>
    <t>21.05.2020 12:57:22</t>
  </si>
  <si>
    <t>21.05.2020 12:57:23</t>
  </si>
  <si>
    <t>21.05.2020 12:57:55</t>
  </si>
  <si>
    <t>21.05.2020 12:57:56</t>
  </si>
  <si>
    <t>21.05.2020 12:57:59</t>
  </si>
  <si>
    <t>21.05.2020 12:58:01</t>
  </si>
  <si>
    <t>21.05.2020 12:58:10</t>
  </si>
  <si>
    <t>21.05.2020 12:58:11</t>
  </si>
  <si>
    <t>21.05.2020 12:58:13</t>
  </si>
  <si>
    <t>21.05.2020 12:58:14</t>
  </si>
  <si>
    <t>21.05.2020 12:58:16</t>
  </si>
  <si>
    <t>21.05.2020 12:58:17</t>
  </si>
  <si>
    <t>21.05.2020 12:58:19</t>
  </si>
  <si>
    <t>21.05.2020 12:58:20</t>
  </si>
  <si>
    <t>21.05.2020 12:58:22</t>
  </si>
  <si>
    <t>21.05.2020 12:59:04</t>
  </si>
  <si>
    <t>21.05.2020 12:59:05</t>
  </si>
  <si>
    <t>21.05.2020 12:59:07</t>
  </si>
  <si>
    <t>21.05.2020 12:59:08</t>
  </si>
  <si>
    <t>21.05.2020 12:59:11</t>
  </si>
  <si>
    <t>21.05.2020 12:59:13</t>
  </si>
  <si>
    <t>21.05.2020 12:59:41</t>
  </si>
  <si>
    <t>21.05.2020 12:59:43</t>
  </si>
  <si>
    <t>21.05.2020 12:59:44</t>
  </si>
  <si>
    <t>21.05.2020 12:59:46</t>
  </si>
  <si>
    <t>21.05.2020 12:59:47</t>
  </si>
  <si>
    <t>21.05.2020 12:59:49</t>
  </si>
  <si>
    <t>21.05.2020 12:59:55</t>
  </si>
  <si>
    <t>21.05.2020 12:59:56</t>
  </si>
  <si>
    <t>21.05.2020 12:59:58</t>
  </si>
  <si>
    <t>21.05.2020 12:59:59</t>
  </si>
  <si>
    <t>21.05.2020 13:00:01</t>
  </si>
  <si>
    <t>21.05.2020 13:00:02</t>
  </si>
  <si>
    <t>21.05.2020 13:00:04</t>
  </si>
  <si>
    <t>21.05.2020 13:00:05</t>
  </si>
  <si>
    <t>21.05.2020 13:00:07</t>
  </si>
  <si>
    <t>21.05.2020 13:00:08</t>
  </si>
  <si>
    <t>21.05.2020 13:00:10</t>
  </si>
  <si>
    <t>21.05.2020 13:00:19</t>
  </si>
  <si>
    <t>21.05.2020 13:00:20</t>
  </si>
  <si>
    <t>21.05.2020 13:00:22</t>
  </si>
  <si>
    <t>21.05.2020 13:00:23</t>
  </si>
  <si>
    <t>21.05.2020 13:00:25</t>
  </si>
  <si>
    <t>21.05.2020 13:00:26</t>
  </si>
  <si>
    <t>21.05.2020 13:00:28</t>
  </si>
  <si>
    <t>21.05.2020 13:00:29</t>
  </si>
  <si>
    <t>21.05.2020 13:00:31</t>
  </si>
  <si>
    <t>21.05.2020 13:00:32</t>
  </si>
  <si>
    <t>21.05.2020 13:00:34</t>
  </si>
  <si>
    <t>21.05.2020 13:00:35</t>
  </si>
  <si>
    <t>21.05.2020 13:00:37</t>
  </si>
  <si>
    <t>21.05.2020 13:00:56</t>
  </si>
  <si>
    <t>21.05.2020 13:00:57</t>
  </si>
  <si>
    <t>21.05.2020 13:00:58</t>
  </si>
  <si>
    <t>21.05.2020 13:01:02</t>
  </si>
  <si>
    <t>21.05.2020 13:01:04</t>
  </si>
  <si>
    <t>21.05.2020 13:01:06</t>
  </si>
  <si>
    <t>21.05.2020 13:01:07</t>
  </si>
  <si>
    <t>21.05.2020 13:01:09</t>
  </si>
  <si>
    <t>21.05.2020 13:01:10</t>
  </si>
  <si>
    <t>21.05.2020 13:01:11</t>
  </si>
  <si>
    <t>21.05.2020 13:01:14</t>
  </si>
  <si>
    <t>21.05.2020 13:01:15</t>
  </si>
  <si>
    <t>21.05.2020 13:01:17</t>
  </si>
  <si>
    <t>21.05.2020 13:01:18</t>
  </si>
  <si>
    <t>21.05.2020 13:01:24</t>
  </si>
  <si>
    <t>21.05.2020 13:01:26</t>
  </si>
  <si>
    <t>21.05.2020 13:01:27</t>
  </si>
  <si>
    <t>21.05.2020 13:01:28</t>
  </si>
  <si>
    <t>21.05.2020 13:01:34</t>
  </si>
  <si>
    <t>21.05.2020 13:01:39</t>
  </si>
  <si>
    <t>21.05.2020 13:01:50</t>
  </si>
  <si>
    <t>21.05.2020 13:01:52</t>
  </si>
  <si>
    <t>21.05.2020 13:01:53</t>
  </si>
  <si>
    <t>21.05.2020 13:01:55</t>
  </si>
  <si>
    <t>21.05.2020 13:01:59</t>
  </si>
  <si>
    <t>21.05.2020 13:02:01</t>
  </si>
  <si>
    <t>21.05.2020 13:02:03</t>
  </si>
  <si>
    <t>21.05.2020 13:02:04</t>
  </si>
  <si>
    <t>21.05.2020 13:02:05</t>
  </si>
  <si>
    <t>21.05.2020 13:02:07</t>
  </si>
  <si>
    <t>21.05.2020 13:02:08</t>
  </si>
  <si>
    <t>21.05.2020 13:02:11</t>
  </si>
  <si>
    <t>21.05.2020 13:02:13</t>
  </si>
  <si>
    <t>21.05.2020 13:02:14</t>
  </si>
  <si>
    <t>21.05.2020 13:02:16</t>
  </si>
  <si>
    <t>21.05.2020 13:02:49</t>
  </si>
  <si>
    <t>21.05.2020 13:02:50</t>
  </si>
  <si>
    <t>21.05.2020 13:03:10</t>
  </si>
  <si>
    <t>21.05.2020 13:03:12</t>
  </si>
  <si>
    <t>21.05.2020 13:03:14</t>
  </si>
  <si>
    <t>21.05.2020 13:03:15</t>
  </si>
  <si>
    <t>21.05.2020 13:03:17</t>
  </si>
  <si>
    <t>21.05.2020 13:03:18</t>
  </si>
  <si>
    <t>21.05.2020 13:03:20</t>
  </si>
  <si>
    <t>21.05.2020 13:03:23</t>
  </si>
  <si>
    <t>21.05.2020 13:03:24</t>
  </si>
  <si>
    <t>21.05.2020 13:03:26</t>
  </si>
  <si>
    <t>21.05.2020 13:03:27</t>
  </si>
  <si>
    <t>21.05.2020 13:03:29</t>
  </si>
  <si>
    <t>21.05.2020 13:03:30</t>
  </si>
  <si>
    <t>21.05.2020 13:03:41</t>
  </si>
  <si>
    <t>21.05.2020 13:03:42</t>
  </si>
  <si>
    <t>21.05.2020 13:03:44</t>
  </si>
  <si>
    <t>21.05.2020 13:03:46</t>
  </si>
  <si>
    <t>21.05.2020 13:03:48</t>
  </si>
  <si>
    <t>21.05.2020 13:03:49</t>
  </si>
  <si>
    <t>21.05.2020 13:03:51</t>
  </si>
  <si>
    <t>21.05.2020 13:03:52</t>
  </si>
  <si>
    <t>21.05.2020 13:03:54</t>
  </si>
  <si>
    <t>21.05.2020 13:03:55</t>
  </si>
  <si>
    <t>21.05.2020 13:03:57</t>
  </si>
  <si>
    <t>21.05.2020 13:03:58</t>
  </si>
  <si>
    <t>21.05.2020 13:04:19</t>
  </si>
  <si>
    <t>21.05.2020 13:04:21</t>
  </si>
  <si>
    <t>21.05.2020 13:04:22</t>
  </si>
  <si>
    <t>21.05.2020 13:04:23</t>
  </si>
  <si>
    <t>21.05.2020 13:04:26</t>
  </si>
  <si>
    <t>21.05.2020 13:04:28</t>
  </si>
  <si>
    <t>21.05.2020 13:04:29</t>
  </si>
  <si>
    <t>21.05.2020 13:04:31</t>
  </si>
  <si>
    <t>21.05.2020 13:04:32</t>
  </si>
  <si>
    <t>21.05.2020 13:04:34</t>
  </si>
  <si>
    <t>21.05.2020 13:04:56</t>
  </si>
  <si>
    <t>21.05.2020 13:04:59</t>
  </si>
  <si>
    <t>21.05.2020 13:05:06</t>
  </si>
  <si>
    <t>21.05.2020 13:05:08</t>
  </si>
  <si>
    <t>21.05.2020 13:05:09</t>
  </si>
  <si>
    <t>21.05.2020 13:05:10</t>
  </si>
  <si>
    <t>21.05.2020 13:05:12</t>
  </si>
  <si>
    <t>21.05.2020 13:05:14</t>
  </si>
  <si>
    <t>21.05.2020 13:05:26</t>
  </si>
  <si>
    <t>21.05.2020 13:05:28</t>
  </si>
  <si>
    <t>21.05.2020 13:05:31</t>
  </si>
  <si>
    <t>21.05.2020 13:05:32</t>
  </si>
  <si>
    <t>21.05.2020 13:05:47</t>
  </si>
  <si>
    <t>21.05.2020 13:05:54</t>
  </si>
  <si>
    <t>21.05.2020 13:05:56</t>
  </si>
  <si>
    <t>21.05.2020 13:05:57</t>
  </si>
  <si>
    <t>21.05.2020 13:05:59</t>
  </si>
  <si>
    <t>21.05.2020 13:06:00</t>
  </si>
  <si>
    <t>21.05.2020 13:06:08</t>
  </si>
  <si>
    <t>21.05.2020 13:06:09</t>
  </si>
  <si>
    <t>21.05.2020 13:06:10</t>
  </si>
  <si>
    <t>21.05.2020 13:06:12</t>
  </si>
  <si>
    <t>21.05.2020 13:06:14</t>
  </si>
  <si>
    <t>21.05.2020 13:06:16</t>
  </si>
  <si>
    <t>21.05.2020 13:06:32</t>
  </si>
  <si>
    <t>21.05.2020 13:06:33</t>
  </si>
  <si>
    <t>21.05.2020 13:06:35</t>
  </si>
  <si>
    <t>21.05.2020 13:06:36</t>
  </si>
  <si>
    <t>21.05.2020 13:06:38</t>
  </si>
  <si>
    <t>21.05.2020 13:06:40</t>
  </si>
  <si>
    <t>21.05.2020 13:06:43</t>
  </si>
  <si>
    <t>21.05.2020 13:06:47</t>
  </si>
  <si>
    <t>21.05.2020 13:06:50</t>
  </si>
  <si>
    <t>21.05.2020 13:07:01</t>
  </si>
  <si>
    <t>21.05.2020 13:07:02</t>
  </si>
  <si>
    <t>21.05.2020 13:07:05</t>
  </si>
  <si>
    <t>21.05.2020 13:07:07</t>
  </si>
  <si>
    <t>21.05.2020 13:07:27</t>
  </si>
  <si>
    <t>21.05.2020 13:07:29</t>
  </si>
  <si>
    <t>21.05.2020 13:07:30</t>
  </si>
  <si>
    <t>21.05.2020 13:07:31</t>
  </si>
  <si>
    <t>21.05.2020 13:07:32</t>
  </si>
  <si>
    <t>21.05.2020 13:07:34</t>
  </si>
  <si>
    <t>21.05.2020 13:07:36</t>
  </si>
  <si>
    <t>21.05.2020 13:07:39</t>
  </si>
  <si>
    <t>21.05.2020 13:07:41</t>
  </si>
  <si>
    <t>21.05.2020 13:07:42</t>
  </si>
  <si>
    <t>21.05.2020 13:07:44</t>
  </si>
  <si>
    <t>21.05.2020 13:07:47</t>
  </si>
  <si>
    <t>21.05.2020 13:07:48</t>
  </si>
  <si>
    <t>21.05.2020 13:07:49</t>
  </si>
  <si>
    <t>21.05.2020 13:07:51</t>
  </si>
  <si>
    <t>21.05.2020 13:07:54</t>
  </si>
  <si>
    <t>21.05.2020 13:07:55</t>
  </si>
  <si>
    <t>21.05.2020 13:07:57</t>
  </si>
  <si>
    <t>21.05.2020 13:07:58</t>
  </si>
  <si>
    <t>21.05.2020 13:08:26</t>
  </si>
  <si>
    <t>21.05.2020 13:08:28</t>
  </si>
  <si>
    <t>21.05.2020 13:08:31</t>
  </si>
  <si>
    <t>21.05.2020 13:08:32</t>
  </si>
  <si>
    <t>21.05.2020 13:08:34</t>
  </si>
  <si>
    <t>21.05.2020 13:08:35</t>
  </si>
  <si>
    <t>21.05.2020 13:08:37</t>
  </si>
  <si>
    <t>21.05.2020 13:08:38</t>
  </si>
  <si>
    <t>21.05.2020 13:08:40</t>
  </si>
  <si>
    <t>21.05.2020 13:09:04</t>
  </si>
  <si>
    <t>21.05.2020 13:09:05</t>
  </si>
  <si>
    <t>21.05.2020 13:09:06</t>
  </si>
  <si>
    <t>21.05.2020 13:09:09</t>
  </si>
  <si>
    <t>21.05.2020 13:09:11</t>
  </si>
  <si>
    <t>21.05.2020 13:09:12</t>
  </si>
  <si>
    <t>21.05.2020 13:09:14</t>
  </si>
  <si>
    <t>21.05.2020 13:09:15</t>
  </si>
  <si>
    <t>21.05.2020 13:09:17</t>
  </si>
  <si>
    <t>21.05.2020 13:09:18</t>
  </si>
  <si>
    <t>21.05.2020 13:09:20</t>
  </si>
  <si>
    <t>21.05.2020 13:09:21</t>
  </si>
  <si>
    <t>21.05.2020 13:09:23</t>
  </si>
  <si>
    <t>21.05.2020 13:09:24</t>
  </si>
  <si>
    <t>21.05.2020 13:09:26</t>
  </si>
  <si>
    <t>21.05.2020 13:09:47</t>
  </si>
  <si>
    <t>21.05.2020 13:09:48</t>
  </si>
  <si>
    <t>21.05.2020 13:09:49</t>
  </si>
  <si>
    <t>21.05.2020 13:09:51</t>
  </si>
  <si>
    <t>21.05.2020 13:10:18</t>
  </si>
  <si>
    <t>21.05.2020 13:10:19</t>
  </si>
  <si>
    <t>21.05.2020 13:10:21</t>
  </si>
  <si>
    <t>21.05.2020 13:10:22</t>
  </si>
  <si>
    <t>21.05.2020 13:10:23</t>
  </si>
  <si>
    <t>21.05.2020 13:10:24</t>
  </si>
  <si>
    <t>21.05.2020 13:10:26</t>
  </si>
  <si>
    <t>21.05.2020 13:10:27</t>
  </si>
  <si>
    <t>21.05.2020 13:10:30</t>
  </si>
  <si>
    <t>21.05.2020 13:10:35</t>
  </si>
  <si>
    <t>21.05.2020 13:10:36</t>
  </si>
  <si>
    <t>21.05.2020 13:10:39</t>
  </si>
  <si>
    <t>21.05.2020 13:10:41</t>
  </si>
  <si>
    <t>21.05.2020 13:10:42</t>
  </si>
  <si>
    <t>21.05.2020 13:10:43</t>
  </si>
  <si>
    <t>21.05.2020 13:10:44</t>
  </si>
  <si>
    <t>21.05.2020 13:10:47</t>
  </si>
  <si>
    <t>21.05.2020 13:10:49</t>
  </si>
  <si>
    <t>21.05.2020 13:10:50</t>
  </si>
  <si>
    <t>21.05.2020 13:10:52</t>
  </si>
  <si>
    <t>21.05.2020 13:11:40</t>
  </si>
  <si>
    <t>21.05.2020 13:11:41</t>
  </si>
  <si>
    <t>21.05.2020 13:11:43</t>
  </si>
  <si>
    <t>21.05.2020 13:11:44</t>
  </si>
  <si>
    <t>21.05.2020 13:11:46</t>
  </si>
  <si>
    <t>21.05.2020 13:11:49</t>
  </si>
  <si>
    <t>21.05.2020 13:11:50</t>
  </si>
  <si>
    <t>21.05.2020 13:11:52</t>
  </si>
  <si>
    <t>21.05.2020 13:11:59</t>
  </si>
  <si>
    <t>21.05.2020 13:12:01</t>
  </si>
  <si>
    <t>21.05.2020 13:12:02</t>
  </si>
  <si>
    <t>21.05.2020 13:12:04</t>
  </si>
  <si>
    <t>21.05.2020 13:12:05</t>
  </si>
  <si>
    <t>21.05.2020 13:12:08</t>
  </si>
  <si>
    <t>21.05.2020 13:12:10</t>
  </si>
  <si>
    <t>21.05.2020 13:12:11</t>
  </si>
  <si>
    <t>21.05.2020 13:12:12</t>
  </si>
  <si>
    <t>21.05.2020 13:12:13</t>
  </si>
  <si>
    <t>21.05.2020 13:12:16</t>
  </si>
  <si>
    <t>21.05.2020 13:12:18</t>
  </si>
  <si>
    <t>21.05.2020 13:12:19</t>
  </si>
  <si>
    <t>21.05.2020 13:12:20</t>
  </si>
  <si>
    <t>21.05.2020 13:12:22</t>
  </si>
  <si>
    <t>21.05.2020 13:12:23</t>
  </si>
  <si>
    <t>21.05.2020 13:12:35</t>
  </si>
  <si>
    <t>21.05.2020 13:12:37</t>
  </si>
  <si>
    <t>21.05.2020 13:12:38</t>
  </si>
  <si>
    <t>21.05.2020 13:12:40</t>
  </si>
  <si>
    <t>21.05.2020 13:12:43</t>
  </si>
  <si>
    <t>21.05.2020 13:12:44</t>
  </si>
  <si>
    <t>21.05.2020 13:12:45</t>
  </si>
  <si>
    <t>21.05.2020 13:12:54</t>
  </si>
  <si>
    <t>21.05.2020 13:12:56</t>
  </si>
  <si>
    <t>21.05.2020 13:12:58</t>
  </si>
  <si>
    <t>21.05.2020 13:13:00</t>
  </si>
  <si>
    <t>21.05.2020 13:13:01</t>
  </si>
  <si>
    <t>21.05.2020 13:13:03</t>
  </si>
  <si>
    <t>21.05.2020 13:13:05</t>
  </si>
  <si>
    <t>21.05.2020 13:13:06</t>
  </si>
  <si>
    <t>21.05.2020 13:13:10</t>
  </si>
  <si>
    <t>21.05.2020 13:13:12</t>
  </si>
  <si>
    <t>21.05.2020 13:13:15</t>
  </si>
  <si>
    <t>21.05.2020 13:13:27</t>
  </si>
  <si>
    <t>21.05.2020 13:13:28</t>
  </si>
  <si>
    <t>21.05.2020 13:13:30</t>
  </si>
  <si>
    <t>21.05.2020 13:13:31</t>
  </si>
  <si>
    <t>21.05.2020 13:13:33</t>
  </si>
  <si>
    <t>21.05.2020 13:13:34</t>
  </si>
  <si>
    <t>21.05.2020 13:13:37</t>
  </si>
  <si>
    <t>21.05.2020 13:13:39</t>
  </si>
  <si>
    <t>21.05.2020 13:13:40</t>
  </si>
  <si>
    <t>21.05.2020 13:13:42</t>
  </si>
  <si>
    <t>21.05.2020 13:13:43</t>
  </si>
  <si>
    <t>21.05.2020 13:13:45</t>
  </si>
  <si>
    <t>21.05.2020 13:13:46</t>
  </si>
  <si>
    <t>21.05.2020 13:13:48</t>
  </si>
  <si>
    <t>21.05.2020 13:14:49</t>
  </si>
  <si>
    <t>21.05.2020 13:14:52</t>
  </si>
  <si>
    <t>21.05.2020 13:14:54</t>
  </si>
  <si>
    <t>21.05.2020 13:14:55</t>
  </si>
  <si>
    <t>21.05.2020 13:14:57</t>
  </si>
  <si>
    <t>21.05.2020 13:15:00</t>
  </si>
  <si>
    <t>21.05.2020 13:15:01</t>
  </si>
  <si>
    <t>21.05.2020 13:15:02</t>
  </si>
  <si>
    <t>21.05.2020 13:15:04</t>
  </si>
  <si>
    <t>21.05.2020 13:15:05</t>
  </si>
  <si>
    <t>21.05.2020 13:15:06</t>
  </si>
  <si>
    <t>21.05.2020 13:15:07</t>
  </si>
  <si>
    <t>21.05.2020 13:15:16</t>
  </si>
  <si>
    <t>21.05.2020 13:15:18</t>
  </si>
  <si>
    <t>21.05.2020 13:15:19</t>
  </si>
  <si>
    <t>21.05.2020 13:15:20</t>
  </si>
  <si>
    <t>21.05.2020 13:15:21</t>
  </si>
  <si>
    <t>21.05.2020 13:15:23</t>
  </si>
  <si>
    <t>21.05.2020 13:15:35</t>
  </si>
  <si>
    <t>21.05.2020 13:15:36</t>
  </si>
  <si>
    <t>21.05.2020 13:15:40</t>
  </si>
  <si>
    <t>21.05.2020 13:15:42</t>
  </si>
  <si>
    <t>21.05.2020 13:15:43</t>
  </si>
  <si>
    <t>21.05.2020 13:15:45</t>
  </si>
  <si>
    <t>21.05.2020 13:15:47</t>
  </si>
  <si>
    <t>21.05.2020 13:15:51</t>
  </si>
  <si>
    <t>21.05.2020 13:15:52</t>
  </si>
  <si>
    <t>21.05.2020 13:15:55</t>
  </si>
  <si>
    <t>21.05.2020 13:15:57</t>
  </si>
  <si>
    <t>21.05.2020 13:15:58</t>
  </si>
  <si>
    <t>21.05.2020 13:16:16</t>
  </si>
  <si>
    <t>21.05.2020 13:16:18</t>
  </si>
  <si>
    <t>21.05.2020 13:16:19</t>
  </si>
  <si>
    <t>21.05.2020 13:16:20</t>
  </si>
  <si>
    <t>21.05.2020 13:16:21</t>
  </si>
  <si>
    <t>21.05.2020 13:16:24</t>
  </si>
  <si>
    <t>21.05.2020 13:16:26</t>
  </si>
  <si>
    <t>21.05.2020 13:16:30</t>
  </si>
  <si>
    <t>21.05.2020 13:16:32</t>
  </si>
  <si>
    <t>21.05.2020 13:16:33</t>
  </si>
  <si>
    <t>21.05.2020 13:16:36</t>
  </si>
  <si>
    <t>21.05.2020 13:16:38</t>
  </si>
  <si>
    <t>21.05.2020 13:17:26</t>
  </si>
  <si>
    <t>21.05.2020 13:17:27</t>
  </si>
  <si>
    <t>21.05.2020 13:17:34</t>
  </si>
  <si>
    <t>21.05.2020 13:17:36</t>
  </si>
  <si>
    <t>21.05.2020 13:17:46</t>
  </si>
  <si>
    <t>21.05.2020 13:17:48</t>
  </si>
  <si>
    <t>21.05.2020 13:17:49</t>
  </si>
  <si>
    <t>21.05.2020 13:17:50</t>
  </si>
  <si>
    <t>21.05.2020 13:17:51</t>
  </si>
  <si>
    <t>21.05.2020 13:17:53</t>
  </si>
  <si>
    <t>21.05.2020 13:17:57</t>
  </si>
  <si>
    <t>21.05.2020 13:18:02</t>
  </si>
  <si>
    <t>21.05.2020 13:18:03</t>
  </si>
  <si>
    <t>21.05.2020 13:18:05</t>
  </si>
  <si>
    <t>21.05.2020 13:18:06</t>
  </si>
  <si>
    <t>21.05.2020 13:18:08</t>
  </si>
  <si>
    <t>21.05.2020 13:18:09</t>
  </si>
  <si>
    <t>21.05.2020 13:18:11</t>
  </si>
  <si>
    <t>21.05.2020 13:18:14</t>
  </si>
  <si>
    <t>21.05.2020 13:18:15</t>
  </si>
  <si>
    <t>21.05.2020 13:18:17</t>
  </si>
  <si>
    <t>21.05.2020 13:18:18</t>
  </si>
  <si>
    <t>21.05.2020 13:18:23</t>
  </si>
  <si>
    <t>21.05.2020 13:18:24</t>
  </si>
  <si>
    <t>21.05.2020 13:18:25</t>
  </si>
  <si>
    <t>21.05.2020 13:18:42</t>
  </si>
  <si>
    <t>21.05.2020 13:18:43</t>
  </si>
  <si>
    <t>21.05.2020 13:18:45</t>
  </si>
  <si>
    <t>21.05.2020 13:18:46</t>
  </si>
  <si>
    <t>21.05.2020 13:18:47</t>
  </si>
  <si>
    <t>21.05.2020 13:18:48</t>
  </si>
  <si>
    <t>21.05.2020 13:18:49</t>
  </si>
  <si>
    <t>21.05.2020 13:18:51</t>
  </si>
  <si>
    <t>21.05.2020 13:18:53</t>
  </si>
  <si>
    <t>21.05.2020 13:18:55</t>
  </si>
  <si>
    <t>21.05.2020 13:18:58</t>
  </si>
  <si>
    <t>21.05.2020 13:19:00</t>
  </si>
  <si>
    <t>21.05.2020 13:19:02</t>
  </si>
  <si>
    <t>21.05.2020 13:19:04</t>
  </si>
  <si>
    <t>21.05.2020 13:19:19</t>
  </si>
  <si>
    <t>21.05.2020 13:19:20</t>
  </si>
  <si>
    <t>21.05.2020 13:19:22</t>
  </si>
  <si>
    <t>21.05.2020 13:19:23</t>
  </si>
  <si>
    <t>21.05.2020 13:19:24</t>
  </si>
  <si>
    <t>21.05.2020 13:19:25</t>
  </si>
  <si>
    <t>21.05.2020 13:19:27</t>
  </si>
  <si>
    <t>21.05.2020 13:19:28</t>
  </si>
  <si>
    <t>21.05.2020 13:19:38</t>
  </si>
  <si>
    <t>21.05.2020 13:19:40</t>
  </si>
  <si>
    <t>21.05.2020 13:19:41</t>
  </si>
  <si>
    <t>21.05.2020 13:19:43</t>
  </si>
  <si>
    <t>21.05.2020 13:19:44</t>
  </si>
  <si>
    <t>21.05.2020 13:19:47</t>
  </si>
  <si>
    <t>21.05.2020 13:19:49</t>
  </si>
  <si>
    <t>21.05.2020 13:19:50</t>
  </si>
  <si>
    <t>21.05.2020 13:19:52</t>
  </si>
  <si>
    <t>21.05.2020 13:19:53</t>
  </si>
  <si>
    <t>21.05.2020 13:19:58</t>
  </si>
  <si>
    <t>21.05.2020 13:19:59</t>
  </si>
  <si>
    <t>21.05.2020 13:20:01</t>
  </si>
  <si>
    <t>21.05.2020 13:20:02</t>
  </si>
  <si>
    <t>21.05.2020 13:20:04</t>
  </si>
  <si>
    <t>21.05.2020 13:20:05</t>
  </si>
  <si>
    <t>21.05.2020 13:20:08</t>
  </si>
  <si>
    <t>21.05.2020 13:20:10</t>
  </si>
  <si>
    <t>21.05.2020 13:20:13</t>
  </si>
  <si>
    <t>21.05.2020 13:20:14</t>
  </si>
  <si>
    <t>21.05.2020 13:20:17</t>
  </si>
  <si>
    <t>21.05.2020 13:20:18</t>
  </si>
  <si>
    <t>21.05.2020 13:20:20</t>
  </si>
  <si>
    <t>21.05.2020 13:20:33</t>
  </si>
  <si>
    <t>21.05.2020 13:20:35</t>
  </si>
  <si>
    <t>21.05.2020 13:20:36</t>
  </si>
  <si>
    <t>21.05.2020 13:20:37</t>
  </si>
  <si>
    <t>21.05.2020 13:20:39</t>
  </si>
  <si>
    <t>21.05.2020 13:20:40</t>
  </si>
  <si>
    <t>21.05.2020 13:20:41</t>
  </si>
  <si>
    <t>21.05.2020 13:20:42</t>
  </si>
  <si>
    <t>21.05.2020 13:20:44</t>
  </si>
  <si>
    <t>21.05.2020 13:20:45</t>
  </si>
  <si>
    <t>21.05.2020 13:20:52</t>
  </si>
  <si>
    <t>21.05.2020 13:20:54</t>
  </si>
  <si>
    <t>21.05.2020 13:20:55</t>
  </si>
  <si>
    <t>21.05.2020 13:21:03</t>
  </si>
  <si>
    <t>21.05.2020 13:21:04</t>
  </si>
  <si>
    <t>21.05.2020 13:21:06</t>
  </si>
  <si>
    <t>21.05.2020 13:21:07</t>
  </si>
  <si>
    <t>21.05.2020 13:21:10</t>
  </si>
  <si>
    <t>21.05.2020 13:21:12</t>
  </si>
  <si>
    <t>21.05.2020 13:21:13</t>
  </si>
  <si>
    <t>21.05.2020 13:21:16</t>
  </si>
  <si>
    <t>21.05.2020 13:21:18</t>
  </si>
  <si>
    <t>21.05.2020 13:21:19</t>
  </si>
  <si>
    <t>21.05.2020 13:21:20</t>
  </si>
  <si>
    <t>21.05.2020 13:21:22</t>
  </si>
  <si>
    <t>21.05.2020 13:21:24</t>
  </si>
  <si>
    <t>21.05.2020 13:21:32</t>
  </si>
  <si>
    <t>21.05.2020 13:21:33</t>
  </si>
  <si>
    <t>21.05.2020 13:21:35</t>
  </si>
  <si>
    <t>21.05.2020 13:21:38</t>
  </si>
  <si>
    <t>21.05.2020 13:21:39</t>
  </si>
  <si>
    <t>21.05.2020 13:21:41</t>
  </si>
  <si>
    <t>21.05.2020 13:21:42</t>
  </si>
  <si>
    <t>21.05.2020 13:21:44</t>
  </si>
  <si>
    <t>21.05.2020 13:21:56</t>
  </si>
  <si>
    <t>21.05.2020 13:21:59</t>
  </si>
  <si>
    <t>21.05.2020 13:22:00</t>
  </si>
  <si>
    <t>21.05.2020 13:22:02</t>
  </si>
  <si>
    <t>21.05.2020 13:22:03</t>
  </si>
  <si>
    <t>21.05.2020 13:22:06</t>
  </si>
  <si>
    <t>21.05.2020 13:22:08</t>
  </si>
  <si>
    <t>21.05.2020 13:22:09</t>
  </si>
  <si>
    <t>21.05.2020 13:22:41</t>
  </si>
  <si>
    <t>21.05.2020 13:22:42</t>
  </si>
  <si>
    <t>21.05.2020 13:22:43</t>
  </si>
  <si>
    <t>21.05.2020 13:22:45</t>
  </si>
  <si>
    <t>21.05.2020 13:22:50</t>
  </si>
  <si>
    <t>21.05.2020 13:22:52</t>
  </si>
  <si>
    <t>21.05.2020 13:22:53</t>
  </si>
  <si>
    <t>21.05.2020 13:22:55</t>
  </si>
  <si>
    <t>21.05.2020 13:23:04</t>
  </si>
  <si>
    <t>21.05.2020 13:23:05</t>
  </si>
  <si>
    <t>21.05.2020 13:23:07</t>
  </si>
  <si>
    <t>21.05.2020 13:23:10</t>
  </si>
  <si>
    <t>21.05.2020 13:23:11</t>
  </si>
  <si>
    <t>21.05.2020 13:23:13</t>
  </si>
  <si>
    <t>21.05.2020 13:23:14</t>
  </si>
  <si>
    <t>21.05.2020 13:23:38</t>
  </si>
  <si>
    <t>21.05.2020 13:23:40</t>
  </si>
  <si>
    <t>21.05.2020 13:23:41</t>
  </si>
  <si>
    <t>21.05.2020 13:23:42</t>
  </si>
  <si>
    <t>21.05.2020 13:23:44</t>
  </si>
  <si>
    <t>21.05.2020 13:23:45</t>
  </si>
  <si>
    <t>21.05.2020 13:24:18</t>
  </si>
  <si>
    <t>21.05.2020 13:24:19</t>
  </si>
  <si>
    <t>21.05.2020 13:24:21</t>
  </si>
  <si>
    <t>21.05.2020 13:24:22</t>
  </si>
  <si>
    <t>21.05.2020 13:24:24</t>
  </si>
  <si>
    <t>21.05.2020 13:24:25</t>
  </si>
  <si>
    <t>21.05.2020 13:24:27</t>
  </si>
  <si>
    <t>21.05.2020 13:24:30</t>
  </si>
  <si>
    <t>21.05.2020 13:24:33</t>
  </si>
  <si>
    <t>21.05.2020 13:24:37</t>
  </si>
  <si>
    <t>21.05.2020 13:24:39</t>
  </si>
  <si>
    <t>21.05.2020 13:24:40</t>
  </si>
  <si>
    <t>21.05.2020 13:24:41</t>
  </si>
  <si>
    <t>21.05.2020 13:24:43</t>
  </si>
  <si>
    <t>21.05.2020 13:24:44</t>
  </si>
  <si>
    <t>21.05.2020 13:24:45</t>
  </si>
  <si>
    <t>21.05.2020 13:24:49</t>
  </si>
  <si>
    <t>21.05.2020 13:24:51</t>
  </si>
  <si>
    <t>21.05.2020 13:24:52</t>
  </si>
  <si>
    <t>21.05.2020 13:24:53</t>
  </si>
  <si>
    <t>21.05.2020 13:25:03</t>
  </si>
  <si>
    <t>21.05.2020 13:25:05</t>
  </si>
  <si>
    <t>21.05.2020 13:25:06</t>
  </si>
  <si>
    <t>21.05.2020 13:25:46</t>
  </si>
  <si>
    <t>21.05.2020 13:25:48</t>
  </si>
  <si>
    <t>21.05.2020 13:25:49</t>
  </si>
  <si>
    <t>21.05.2020 13:25:52</t>
  </si>
  <si>
    <t>21.05.2020 13:25:53</t>
  </si>
  <si>
    <t>21.05.2020 13:25:54</t>
  </si>
  <si>
    <t>21.05.2020 13:25:56</t>
  </si>
  <si>
    <t>21.05.2020 13:26:03</t>
  </si>
  <si>
    <t>21.05.2020 13:26:04</t>
  </si>
  <si>
    <t>21.05.2020 13:26:06</t>
  </si>
  <si>
    <t>21.05.2020 13:26:07</t>
  </si>
  <si>
    <t>21.05.2020 13:26:09</t>
  </si>
  <si>
    <t>21.05.2020 13:26:10</t>
  </si>
  <si>
    <t>21.05.2020 13:26:17</t>
  </si>
  <si>
    <t>21.05.2020 13:26:18</t>
  </si>
  <si>
    <t>21.05.2020 13:26:19</t>
  </si>
  <si>
    <t>21.05.2020 13:26:21</t>
  </si>
  <si>
    <t>21.05.2020 13:26:22</t>
  </si>
  <si>
    <t>21.05.2020 13:26:27</t>
  </si>
  <si>
    <t>21.05.2020 13:26:28</t>
  </si>
  <si>
    <t>21.05.2020 13:26:30</t>
  </si>
  <si>
    <t>21.05.2020 13:26:31</t>
  </si>
  <si>
    <t>21.05.2020 13:27:00</t>
  </si>
  <si>
    <t>21.05.2020 13:27:01</t>
  </si>
  <si>
    <t>21.05.2020 13:27:03</t>
  </si>
  <si>
    <t>21.05.2020 13:27:04</t>
  </si>
  <si>
    <t>21.05.2020 13:27:06</t>
  </si>
  <si>
    <t>21.05.2020 13:27:07</t>
  </si>
  <si>
    <t>21.05.2020 13:27:09</t>
  </si>
  <si>
    <t>21.05.2020 13:27:25</t>
  </si>
  <si>
    <t>21.05.2020 13:27:27</t>
  </si>
  <si>
    <t>21.05.2020 13:27:28</t>
  </si>
  <si>
    <t>21.05.2020 13:27:29</t>
  </si>
  <si>
    <t>21.05.2020 13:27:31</t>
  </si>
  <si>
    <t>21.05.2020 13:27:33</t>
  </si>
  <si>
    <t>21.05.2020 13:27:50</t>
  </si>
  <si>
    <t>21.05.2020 13:27:51</t>
  </si>
  <si>
    <t>21.05.2020 13:27:53</t>
  </si>
  <si>
    <t>21.05.2020 13:27:57</t>
  </si>
  <si>
    <t>21.05.2020 13:27:58</t>
  </si>
  <si>
    <t>21.05.2020 13:28:00</t>
  </si>
  <si>
    <t>21.05.2020 13:28:05</t>
  </si>
  <si>
    <t>21.05.2020 13:28:06</t>
  </si>
  <si>
    <t>21.05.2020 13:28:07</t>
  </si>
  <si>
    <t>21.05.2020 13:28:09</t>
  </si>
  <si>
    <t>21.05.2020 13:28:10</t>
  </si>
  <si>
    <t>21.05.2020 13:28:12</t>
  </si>
  <si>
    <t>21.05.2020 13:28:14</t>
  </si>
  <si>
    <t>21.05.2020 13:28:15</t>
  </si>
  <si>
    <t>21.05.2020 13:28:17</t>
  </si>
  <si>
    <t>21.05.2020 13:28:20</t>
  </si>
  <si>
    <t>21.05.2020 13:28:21</t>
  </si>
  <si>
    <t>21.05.2020 13:28:23</t>
  </si>
  <si>
    <t>21.05.2020 13:28:24</t>
  </si>
  <si>
    <t>21.05.2020 13:28:26</t>
  </si>
  <si>
    <t>21.05.2020 13:28:28</t>
  </si>
  <si>
    <t>21.05.2020 13:28:29</t>
  </si>
  <si>
    <t>21.05.2020 13:28:31</t>
  </si>
  <si>
    <t>21.05.2020 13:28:32</t>
  </si>
  <si>
    <t>21.05.2020 13:28:34</t>
  </si>
  <si>
    <t>21.05.2020 13:28:37</t>
  </si>
  <si>
    <t>21.05.2020 13:28:38</t>
  </si>
  <si>
    <t>21.05.2020 13:28:41</t>
  </si>
  <si>
    <t>21.05.2020 13:28:42</t>
  </si>
  <si>
    <t>21.05.2020 13:28:45</t>
  </si>
  <si>
    <t>21.05.2020 13:28:46</t>
  </si>
  <si>
    <t>21.05.2020 13:28:48</t>
  </si>
  <si>
    <t>21.05.2020 13:28:49</t>
  </si>
  <si>
    <t>21.05.2020 13:28:50</t>
  </si>
  <si>
    <t>21.05.2020 13:28:51</t>
  </si>
  <si>
    <t>21.05.2020 13:28:53</t>
  </si>
  <si>
    <t>21.05.2020 13:28:55</t>
  </si>
  <si>
    <t>21.05.2020 13:28:57</t>
  </si>
  <si>
    <t>21.05.2020 13:28:58</t>
  </si>
  <si>
    <t>21.05.2020 13:29:00</t>
  </si>
  <si>
    <t>21.05.2020 13:29:02</t>
  </si>
  <si>
    <t>21.05.2020 13:29:03</t>
  </si>
  <si>
    <t>21.05.2020 13:29:09</t>
  </si>
  <si>
    <t>21.05.2020 13:29:10</t>
  </si>
  <si>
    <t>21.05.2020 13:29:12</t>
  </si>
  <si>
    <t>21.05.2020 13:29:13</t>
  </si>
  <si>
    <t>21.05.2020 13:29:15</t>
  </si>
  <si>
    <t>21.05.2020 13:29:16</t>
  </si>
  <si>
    <t>21.05.2020 13:29:20</t>
  </si>
  <si>
    <t>21.05.2020 13:29:21</t>
  </si>
  <si>
    <t>21.05.2020 13:29:22</t>
  </si>
  <si>
    <t>21.05.2020 13:29:24</t>
  </si>
  <si>
    <t>21.05.2020 13:29:25</t>
  </si>
  <si>
    <t>21.05.2020 13:29:36</t>
  </si>
  <si>
    <t>21.05.2020 13:29:37</t>
  </si>
  <si>
    <t>21.05.2020 13:29:39</t>
  </si>
  <si>
    <t>21.05.2020 13:29:40</t>
  </si>
  <si>
    <t>21.05.2020 13:29:42</t>
  </si>
  <si>
    <t>21.05.2020 13:29:43</t>
  </si>
  <si>
    <t>21.05.2020 13:29:45</t>
  </si>
  <si>
    <t>21.05.2020 13:29:46</t>
  </si>
  <si>
    <t>21.05.2020 13:29:48</t>
  </si>
  <si>
    <t>21.05.2020 13:29:49</t>
  </si>
  <si>
    <t>21.05.2020 13:29:51</t>
  </si>
  <si>
    <t>21.05.2020 13:29:53</t>
  </si>
  <si>
    <t>21.05.2020 13:29:54</t>
  </si>
  <si>
    <t>21.05.2020 13:29:56</t>
  </si>
  <si>
    <t>21.05.2020 13:29:57</t>
  </si>
  <si>
    <t>21.05.2020 13:29:59</t>
  </si>
  <si>
    <t>21.05.2020 13:30:03</t>
  </si>
  <si>
    <t>21.05.2020 13:30:04</t>
  </si>
  <si>
    <t>21.05.2020 13:30:06</t>
  </si>
  <si>
    <t>21.05.2020 13:30:11</t>
  </si>
  <si>
    <t>21.05.2020 13:30:14</t>
  </si>
  <si>
    <t>21.05.2020 13:30:16</t>
  </si>
  <si>
    <t>21.05.2020 13:30:17</t>
  </si>
  <si>
    <t>21.05.2020 13:30:19</t>
  </si>
  <si>
    <t>21.05.2020 13:30:20</t>
  </si>
  <si>
    <t>21.05.2020 13:30:22</t>
  </si>
  <si>
    <t>21.05.2020 13:30:24</t>
  </si>
  <si>
    <t>21.05.2020 13:30:30</t>
  </si>
  <si>
    <t>21.05.2020 13:30:32</t>
  </si>
  <si>
    <t>21.05.2020 13:30:35</t>
  </si>
  <si>
    <t>21.05.2020 13:30:37</t>
  </si>
  <si>
    <t>21.05.2020 13:30:41</t>
  </si>
  <si>
    <t>21.05.2020 13:30:43</t>
  </si>
  <si>
    <t>21.05.2020 13:31:05</t>
  </si>
  <si>
    <t>21.05.2020 13:31:07</t>
  </si>
  <si>
    <t>21.05.2020 13:31:08</t>
  </si>
  <si>
    <t>21.05.2020 13:31:14</t>
  </si>
  <si>
    <t>21.05.2020 13:31:16</t>
  </si>
  <si>
    <t>21.05.2020 13:31:23</t>
  </si>
  <si>
    <t>21.05.2020 13:31:25</t>
  </si>
  <si>
    <t>21.05.2020 13:31:28</t>
  </si>
  <si>
    <t>21.05.2020 13:31:29</t>
  </si>
  <si>
    <t>21.05.2020 13:31:30</t>
  </si>
  <si>
    <t>21.05.2020 13:31:31</t>
  </si>
  <si>
    <t>21.05.2020 13:31:33</t>
  </si>
  <si>
    <t>21.05.2020 13:31:40</t>
  </si>
  <si>
    <t>21.05.2020 13:31:41</t>
  </si>
  <si>
    <t>21.05.2020 13:31:42</t>
  </si>
  <si>
    <t>21.05.2020 13:31:44</t>
  </si>
  <si>
    <t>21.05.2020 13:31:45</t>
  </si>
  <si>
    <t>21.05.2020 13:31:46</t>
  </si>
  <si>
    <t>21.05.2020 13:31:47</t>
  </si>
  <si>
    <t>21.05.2020 13:31:49</t>
  </si>
  <si>
    <t>21.05.2020 13:31:50</t>
  </si>
  <si>
    <t>21.05.2020 13:32:00</t>
  </si>
  <si>
    <t>21.05.2020 13:32:02</t>
  </si>
  <si>
    <t>21.05.2020 13:32:03</t>
  </si>
  <si>
    <t>21.05.2020 13:32:05</t>
  </si>
  <si>
    <t>21.05.2020 13:32:06</t>
  </si>
  <si>
    <t>21.05.2020 13:32:08</t>
  </si>
  <si>
    <t>21.05.2020 13:32:09</t>
  </si>
  <si>
    <t>21.05.2020 13:32:33</t>
  </si>
  <si>
    <t>21.05.2020 13:32:35</t>
  </si>
  <si>
    <t>21.05.2020 13:32:36</t>
  </si>
  <si>
    <t>21.05.2020 13:32:49</t>
  </si>
  <si>
    <t>21.05.2020 13:32:51</t>
  </si>
  <si>
    <t>21.05.2020 13:32:52</t>
  </si>
  <si>
    <t>21.05.2020 13:32:54</t>
  </si>
  <si>
    <t>21.05.2020 13:32:55</t>
  </si>
  <si>
    <t>21.05.2020 13:33:22</t>
  </si>
  <si>
    <t>21.05.2020 13:33:24</t>
  </si>
  <si>
    <t>21.05.2020 13:33:25</t>
  </si>
  <si>
    <t>21.05.2020 13:33:27</t>
  </si>
  <si>
    <t>21.05.2020 13:33:28</t>
  </si>
  <si>
    <t>21.05.2020 13:33:36</t>
  </si>
  <si>
    <t>21.05.2020 13:33:37</t>
  </si>
  <si>
    <t>21.05.2020 13:33:39</t>
  </si>
  <si>
    <t>21.05.2020 13:33:41</t>
  </si>
  <si>
    <t>21.05.2020 13:33:50</t>
  </si>
  <si>
    <t>21.05.2020 13:33:53</t>
  </si>
  <si>
    <t>21.05.2020 13:33:55</t>
  </si>
  <si>
    <t>21.05.2020 13:33:56</t>
  </si>
  <si>
    <t>21.05.2020 13:33:58</t>
  </si>
  <si>
    <t>21.05.2020 13:34:01</t>
  </si>
  <si>
    <t>21.05.2020 13:34:10</t>
  </si>
  <si>
    <t>21.05.2020 13:34:30</t>
  </si>
  <si>
    <t>21.05.2020 13:34:32</t>
  </si>
  <si>
    <t>21.05.2020 13:34:33</t>
  </si>
  <si>
    <t>21.05.2020 13:34:35</t>
  </si>
  <si>
    <t>21.05.2020 13:34:36</t>
  </si>
  <si>
    <t>21.05.2020 13:34:53</t>
  </si>
  <si>
    <t>21.05.2020 13:34:55</t>
  </si>
  <si>
    <t>21.05.2020 13:35:07</t>
  </si>
  <si>
    <t>21.05.2020 13:35:19</t>
  </si>
  <si>
    <t>21.05.2020 13:35:20</t>
  </si>
  <si>
    <t>21.05.2020 13:35:22</t>
  </si>
  <si>
    <t>21.05.2020 13:35:23</t>
  </si>
  <si>
    <t>21.05.2020 13:35:25</t>
  </si>
  <si>
    <t>21.05.2020 13:35:26</t>
  </si>
  <si>
    <t>21.05.2020 13:35:33</t>
  </si>
  <si>
    <t>21.05.2020 13:35:35</t>
  </si>
  <si>
    <t>21.05.2020 13:35:36</t>
  </si>
  <si>
    <t>21.05.2020 13:35:37</t>
  </si>
  <si>
    <t>21.05.2020 13:35:45</t>
  </si>
  <si>
    <t>21.05.2020 13:35:46</t>
  </si>
  <si>
    <t>21.05.2020 13:35:48</t>
  </si>
  <si>
    <t>21.05.2020 13:35:49</t>
  </si>
  <si>
    <t>21.05.2020 13:35:51</t>
  </si>
  <si>
    <t>21.05.2020 13:35:52</t>
  </si>
  <si>
    <t>21.05.2020 13:35:54</t>
  </si>
  <si>
    <t>21.05.2020 13:35:57</t>
  </si>
  <si>
    <t>21.05.2020 13:35:58</t>
  </si>
  <si>
    <t>21.05.2020 13:36:03</t>
  </si>
  <si>
    <t>21.05.2020 13:36:07</t>
  </si>
  <si>
    <t>21.05.2020 13:36:22</t>
  </si>
  <si>
    <t>21.05.2020 13:36:24</t>
  </si>
  <si>
    <t>21.05.2020 13:36:25</t>
  </si>
  <si>
    <t>21.05.2020 13:36:26</t>
  </si>
  <si>
    <t>21.05.2020 13:36:27</t>
  </si>
  <si>
    <t>21.05.2020 13:36:29</t>
  </si>
  <si>
    <t>21.05.2020 13:36:30</t>
  </si>
  <si>
    <t>21.05.2020 13:36:31</t>
  </si>
  <si>
    <t>21.05.2020 13:36:33</t>
  </si>
  <si>
    <t>21.05.2020 13:36:34</t>
  </si>
  <si>
    <t>21.05.2020 13:36:37</t>
  </si>
  <si>
    <t>21.05.2020 13:36:38</t>
  </si>
  <si>
    <t>21.05.2020 13:36:40</t>
  </si>
  <si>
    <t>21.05.2020 13:36:41</t>
  </si>
  <si>
    <t>21.05.2020 13:36:43</t>
  </si>
  <si>
    <t>21.05.2020 13:36:44</t>
  </si>
  <si>
    <t>21.05.2020 13:36:53</t>
  </si>
  <si>
    <t>21.05.2020 13:36:55</t>
  </si>
  <si>
    <t>21.05.2020 13:36:56</t>
  </si>
  <si>
    <t>21.05.2020 13:37:13</t>
  </si>
  <si>
    <t>21.05.2020 13:37:16</t>
  </si>
  <si>
    <t>21.05.2020 13:37:17</t>
  </si>
  <si>
    <t>21.05.2020 13:37:18</t>
  </si>
  <si>
    <t>21.05.2020 13:37:20</t>
  </si>
  <si>
    <t>21.05.2020 13:37:21</t>
  </si>
  <si>
    <t>21.05.2020 13:37:23</t>
  </si>
  <si>
    <t>21.05.2020 13:37:30</t>
  </si>
  <si>
    <t>21.05.2020 13:37:32</t>
  </si>
  <si>
    <t>21.05.2020 13:37:33</t>
  </si>
  <si>
    <t>21.05.2020 13:37:42</t>
  </si>
  <si>
    <t>21.05.2020 13:37:43</t>
  </si>
  <si>
    <t>21.05.2020 13:37:45</t>
  </si>
  <si>
    <t>21.05.2020 13:37:46</t>
  </si>
  <si>
    <t>21.05.2020 13:37:47</t>
  </si>
  <si>
    <t>21.05.2020 13:37:49</t>
  </si>
  <si>
    <t>21.05.2020 13:37:50</t>
  </si>
  <si>
    <t>21.05.2020 13:37:51</t>
  </si>
  <si>
    <t>21.05.2020 13:37:52</t>
  </si>
  <si>
    <t>21.05.2020 13:37:57</t>
  </si>
  <si>
    <t>21.05.2020 13:37:58</t>
  </si>
  <si>
    <t>21.05.2020 13:37:59</t>
  </si>
  <si>
    <t>21.05.2020 13:38:01</t>
  </si>
  <si>
    <t>21.05.2020 13:38:02</t>
  </si>
  <si>
    <t>21.05.2020 13:38:04</t>
  </si>
  <si>
    <t>21.05.2020 13:38:12</t>
  </si>
  <si>
    <t>21.05.2020 13:38:14</t>
  </si>
  <si>
    <t>21.05.2020 13:38:16</t>
  </si>
  <si>
    <t>21.05.2020 13:38:17</t>
  </si>
  <si>
    <t>21.05.2020 13:38:31</t>
  </si>
  <si>
    <t>21.05.2020 13:38:32</t>
  </si>
  <si>
    <t>21.05.2020 13:38:34</t>
  </si>
  <si>
    <t>21.05.2020 13:38:35</t>
  </si>
  <si>
    <t>21.05.2020 13:38:36</t>
  </si>
  <si>
    <t>21.05.2020 13:38:37</t>
  </si>
  <si>
    <t>21.05.2020 13:38:40</t>
  </si>
  <si>
    <t>21.05.2020 13:38:51</t>
  </si>
  <si>
    <t>21.05.2020 13:38:52</t>
  </si>
  <si>
    <t>21.05.2020 13:38:53</t>
  </si>
  <si>
    <t>21.05.2020 13:38:55</t>
  </si>
  <si>
    <t>21.05.2020 13:38:56</t>
  </si>
  <si>
    <t>21.05.2020 13:38:57</t>
  </si>
  <si>
    <t>21.05.2020 13:38:58</t>
  </si>
  <si>
    <t>21.05.2020 13:39:00</t>
  </si>
  <si>
    <t>21.05.2020 13:39:01</t>
  </si>
  <si>
    <t>21.05.2020 13:39:02</t>
  </si>
  <si>
    <t>21.05.2020 13:39:04</t>
  </si>
  <si>
    <t>21.05.2020 13:39:05</t>
  </si>
  <si>
    <t>21.05.2020 13:39:06</t>
  </si>
  <si>
    <t>21.05.2020 13:39:07</t>
  </si>
  <si>
    <t>21.05.2020 13:39:10</t>
  </si>
  <si>
    <t>21.05.2020 13:39:12</t>
  </si>
  <si>
    <t>21.05.2020 13:39:25</t>
  </si>
  <si>
    <t>21.05.2020 13:39:26</t>
  </si>
  <si>
    <t>21.05.2020 13:39:28</t>
  </si>
  <si>
    <t>21.05.2020 13:39:29</t>
  </si>
  <si>
    <t>21.05.2020 13:39:33</t>
  </si>
  <si>
    <t>21.05.2020 13:39:35</t>
  </si>
  <si>
    <t>21.05.2020 13:39:36</t>
  </si>
  <si>
    <t>21.05.2020 13:39:38</t>
  </si>
  <si>
    <t>21.05.2020 13:39:57</t>
  </si>
  <si>
    <t>21.05.2020 13:40:17</t>
  </si>
  <si>
    <t>21.05.2020 13:40:18</t>
  </si>
  <si>
    <t>21.05.2020 13:40:20</t>
  </si>
  <si>
    <t>21.05.2020 13:40:21</t>
  </si>
  <si>
    <t>21.05.2020 13:40:23</t>
  </si>
  <si>
    <t>21.05.2020 13:40:27</t>
  </si>
  <si>
    <t>21.05.2020 13:40:29</t>
  </si>
  <si>
    <t>21.05.2020 13:40:30</t>
  </si>
  <si>
    <t>21.05.2020 13:40:32</t>
  </si>
  <si>
    <t>21.05.2020 13:41:27</t>
  </si>
  <si>
    <t>21.05.2020 13:41:29</t>
  </si>
  <si>
    <t>21.05.2020 13:41:30</t>
  </si>
  <si>
    <t>21.05.2020 13:41:31</t>
  </si>
  <si>
    <t>21.05.2020 13:41:40</t>
  </si>
  <si>
    <t>21.05.2020 13:41:41</t>
  </si>
  <si>
    <t>21.05.2020 13:41:43</t>
  </si>
  <si>
    <t>21.05.2020 13:41:44</t>
  </si>
  <si>
    <t>21.05.2020 13:41:46</t>
  </si>
  <si>
    <t>21.05.2020 13:41:47</t>
  </si>
  <si>
    <t>21.05.2020 13:41:48</t>
  </si>
  <si>
    <t>21.05.2020 13:41:53</t>
  </si>
  <si>
    <t>21.05.2020 13:41:54</t>
  </si>
  <si>
    <t>21.05.2020 13:41:55</t>
  </si>
  <si>
    <t>21.05.2020 13:41:57</t>
  </si>
  <si>
    <t>21.05.2020 13:41:58</t>
  </si>
  <si>
    <t>21.05.2020 13:42:01</t>
  </si>
  <si>
    <t>21.05.2020 13:42:14</t>
  </si>
  <si>
    <t>21.05.2020 13:42:16</t>
  </si>
  <si>
    <t>21.05.2020 13:42:17</t>
  </si>
  <si>
    <t>21.05.2020 13:42:19</t>
  </si>
  <si>
    <t>21.05.2020 13:42:29</t>
  </si>
  <si>
    <t>21.05.2020 13:42:31</t>
  </si>
  <si>
    <t>21.05.2020 13:42:32</t>
  </si>
  <si>
    <t>21.05.2020 13:42:35</t>
  </si>
  <si>
    <t>21.05.2020 13:42:36</t>
  </si>
  <si>
    <t>21.05.2020 13:42:37</t>
  </si>
  <si>
    <t>21.05.2020 13:43:06</t>
  </si>
  <si>
    <t>21.05.2020 13:43:09</t>
  </si>
  <si>
    <t>21.05.2020 13:43:10</t>
  </si>
  <si>
    <t>21.05.2020 13:43:12</t>
  </si>
  <si>
    <t>21.05.2020 13:43:13</t>
  </si>
  <si>
    <t>21.05.2020 13:43:46</t>
  </si>
  <si>
    <t>21.05.2020 13:43:49</t>
  </si>
  <si>
    <t>21.05.2020 13:43:50</t>
  </si>
  <si>
    <t>21.05.2020 13:43:52</t>
  </si>
  <si>
    <t>21.05.2020 13:43:53</t>
  </si>
  <si>
    <t>21.05.2020 13:43:56</t>
  </si>
  <si>
    <t>21.05.2020 13:43:58</t>
  </si>
  <si>
    <t>21.05.2020 13:43:59</t>
  </si>
  <si>
    <t>21.05.2020 13:44:01</t>
  </si>
  <si>
    <t>21.05.2020 13:44:02</t>
  </si>
  <si>
    <t>21.05.2020 13:44:04</t>
  </si>
  <si>
    <t>21.05.2020 13:44:18</t>
  </si>
  <si>
    <t>21.05.2020 13:44:20</t>
  </si>
  <si>
    <t>21.05.2020 13:44:21</t>
  </si>
  <si>
    <t>21.05.2020 13:44:25</t>
  </si>
  <si>
    <t>21.05.2020 13:44:26</t>
  </si>
  <si>
    <t>21.05.2020 13:44:32</t>
  </si>
  <si>
    <t>21.05.2020 13:44:33</t>
  </si>
  <si>
    <t>21.05.2020 13:44:35</t>
  </si>
  <si>
    <t>21.05.2020 13:44:38</t>
  </si>
  <si>
    <t>21.05.2020 13:44:39</t>
  </si>
  <si>
    <t>21.05.2020 13:44:40</t>
  </si>
  <si>
    <t>21.05.2020 13:44:42</t>
  </si>
  <si>
    <t>21.05.2020 13:44:43</t>
  </si>
  <si>
    <t>21.05.2020 13:44:52</t>
  </si>
  <si>
    <t>21.05.2020 13:44:54</t>
  </si>
  <si>
    <t>21.05.2020 13:44:55</t>
  </si>
  <si>
    <t>21.05.2020 13:44:56</t>
  </si>
  <si>
    <t>21.05.2020 13:44:58</t>
  </si>
  <si>
    <t>21.05.2020 13:45:26</t>
  </si>
  <si>
    <t>21.05.2020 13:45:27</t>
  </si>
  <si>
    <t>21.05.2020 13:45:30</t>
  </si>
  <si>
    <t>21.05.2020 13:45:32</t>
  </si>
  <si>
    <t>21.05.2020 13:45:33</t>
  </si>
  <si>
    <t>21.05.2020 13:45:48</t>
  </si>
  <si>
    <t>21.05.2020 13:45:49</t>
  </si>
  <si>
    <t>21.05.2020 13:45:51</t>
  </si>
  <si>
    <t>21.05.2020 13:45:52</t>
  </si>
  <si>
    <t>21.05.2020 13:45:54</t>
  </si>
  <si>
    <t>21.05.2020 13:45:55</t>
  </si>
  <si>
    <t>21.05.2020 13:45:57</t>
  </si>
  <si>
    <t>21.05.2020 13:45:58</t>
  </si>
  <si>
    <t>21.05.2020 13:46:00</t>
  </si>
  <si>
    <t>21.05.2020 13:46:09</t>
  </si>
  <si>
    <t>21.05.2020 13:46:10</t>
  </si>
  <si>
    <t>21.05.2020 13:46:18</t>
  </si>
  <si>
    <t>21.05.2020 13:46:19</t>
  </si>
  <si>
    <t>21.05.2020 13:46:22</t>
  </si>
  <si>
    <t>21.05.2020 13:46:23</t>
  </si>
  <si>
    <t>21.05.2020 13:46:25</t>
  </si>
  <si>
    <t>21.05.2020 13:46:29</t>
  </si>
  <si>
    <t>21.05.2020 13:46:31</t>
  </si>
  <si>
    <t>21.05.2020 13:46:32</t>
  </si>
  <si>
    <t>21.05.2020 13:46:33</t>
  </si>
  <si>
    <t>21.05.2020 13:46:36</t>
  </si>
  <si>
    <t>21.05.2020 13:46:38</t>
  </si>
  <si>
    <t>21.05.2020 13:46:39</t>
  </si>
  <si>
    <t>21.05.2020 13:46:51</t>
  </si>
  <si>
    <t>21.05.2020 13:46:53</t>
  </si>
  <si>
    <t>21.05.2020 13:46:58</t>
  </si>
  <si>
    <t>21.05.2020 13:47:00</t>
  </si>
  <si>
    <t>21.05.2020 13:47:01</t>
  </si>
  <si>
    <t>21.05.2020 13:47:03</t>
  </si>
  <si>
    <t>21.05.2020 13:47:04</t>
  </si>
  <si>
    <t>21.05.2020 13:47:06</t>
  </si>
  <si>
    <t>21.05.2020 13:47:09</t>
  </si>
  <si>
    <t>21.05.2020 13:47:11</t>
  </si>
  <si>
    <t>21.05.2020 13:47:12</t>
  </si>
  <si>
    <t>21.05.2020 13:47:13</t>
  </si>
  <si>
    <t>21.05.2020 13:47:15</t>
  </si>
  <si>
    <t>21.05.2020 13:47:16</t>
  </si>
  <si>
    <t>21.05.2020 13:47:18</t>
  </si>
  <si>
    <t>21.05.2020 13:47:19</t>
  </si>
  <si>
    <t>21.05.2020 13:47:21</t>
  </si>
  <si>
    <t>21.05.2020 13:47:22</t>
  </si>
  <si>
    <t>21.05.2020 13:47:24</t>
  </si>
  <si>
    <t>21.05.2020 13:47:25</t>
  </si>
  <si>
    <t>21.05.2020 13:47:42</t>
  </si>
  <si>
    <t>21.05.2020 13:47:43</t>
  </si>
  <si>
    <t>21.05.2020 13:47:44</t>
  </si>
  <si>
    <t>21.05.2020 13:47:46</t>
  </si>
  <si>
    <t>21.05.2020 13:47:49</t>
  </si>
  <si>
    <t>21.05.2020 13:47:51</t>
  </si>
  <si>
    <t>21.05.2020 13:47:52</t>
  </si>
  <si>
    <t>21.05.2020 13:48:06</t>
  </si>
  <si>
    <t>21.05.2020 13:48:07</t>
  </si>
  <si>
    <t>21.05.2020 13:48:09</t>
  </si>
  <si>
    <t>21.05.2020 13:48:10</t>
  </si>
  <si>
    <t>21.05.2020 13:48:11</t>
  </si>
  <si>
    <t>21.05.2020 13:48:12</t>
  </si>
  <si>
    <t>21.05.2020 13:48:13</t>
  </si>
  <si>
    <t>21.05.2020 13:48:15</t>
  </si>
  <si>
    <t>21.05.2020 13:48:24</t>
  </si>
  <si>
    <t>21.05.2020 13:48:25</t>
  </si>
  <si>
    <t>21.05.2020 13:48:26</t>
  </si>
  <si>
    <t>21.05.2020 13:48:28</t>
  </si>
  <si>
    <t>21.05.2020 13:48:29</t>
  </si>
  <si>
    <t>21.05.2020 13:48:31</t>
  </si>
  <si>
    <t>21.05.2020 13:48:49</t>
  </si>
  <si>
    <t>21.05.2020 13:48:53</t>
  </si>
  <si>
    <t>21.05.2020 13:48:55</t>
  </si>
  <si>
    <t>21.05.2020 13:49:01</t>
  </si>
  <si>
    <t>21.05.2020 13:49:02</t>
  </si>
  <si>
    <t>21.05.2020 13:49:04</t>
  </si>
  <si>
    <t>21.05.2020 13:49:07</t>
  </si>
  <si>
    <t>21.05.2020 13:49:08</t>
  </si>
  <si>
    <t>21.05.2020 13:49:10</t>
  </si>
  <si>
    <t>21.05.2020 13:49:11</t>
  </si>
  <si>
    <t>21.05.2020 13:49:13</t>
  </si>
  <si>
    <t>21.05.2020 13:49:14</t>
  </si>
  <si>
    <t>21.05.2020 13:49:16</t>
  </si>
  <si>
    <t>21.05.2020 13:49:17</t>
  </si>
  <si>
    <t>21.05.2020 13:49:20</t>
  </si>
  <si>
    <t>21.05.2020 13:49:22</t>
  </si>
  <si>
    <t>21.05.2020 13:49:23</t>
  </si>
  <si>
    <t>21.05.2020 13:49:24</t>
  </si>
  <si>
    <t>21.05.2020 13:49:28</t>
  </si>
  <si>
    <t>21.05.2020 13:49:29</t>
  </si>
  <si>
    <t>21.05.2020 13:49:30</t>
  </si>
  <si>
    <t>21.05.2020 13:50:03</t>
  </si>
  <si>
    <t>21.05.2020 13:50:05</t>
  </si>
  <si>
    <t>21.05.2020 13:50:06</t>
  </si>
  <si>
    <t>21.05.2020 13:50:07</t>
  </si>
  <si>
    <t>21.05.2020 13:50:09</t>
  </si>
  <si>
    <t>21.05.2020 13:50:10</t>
  </si>
  <si>
    <t>21.05.2020 13:50:11</t>
  </si>
  <si>
    <t>21.05.2020 13:50:12</t>
  </si>
  <si>
    <t>21.05.2020 13:50:14</t>
  </si>
  <si>
    <t>21.05.2020 13:50:15</t>
  </si>
  <si>
    <t>21.05.2020 13:50:16</t>
  </si>
  <si>
    <t>21.05.2020 13:50:17</t>
  </si>
  <si>
    <t>21.05.2020 13:50:19</t>
  </si>
  <si>
    <t>21.05.2020 13:50:21</t>
  </si>
  <si>
    <t>21.05.2020 13:50:23</t>
  </si>
  <si>
    <t>21.05.2020 13:50:24</t>
  </si>
  <si>
    <t>21.05.2020 13:50:27</t>
  </si>
  <si>
    <t>21.05.2020 13:50:29</t>
  </si>
  <si>
    <t>21.05.2020 13:50:30</t>
  </si>
  <si>
    <t>21.05.2020 13:50:31</t>
  </si>
  <si>
    <t>21.05.2020 13:50:34</t>
  </si>
  <si>
    <t>21.05.2020 13:50:36</t>
  </si>
  <si>
    <t>21.05.2020 13:50:39</t>
  </si>
  <si>
    <t>21.05.2020 13:50:41</t>
  </si>
  <si>
    <t>21.05.2020 13:50:42</t>
  </si>
  <si>
    <t>21.05.2020 13:50:43</t>
  </si>
  <si>
    <t>21.05.2020 13:50:44</t>
  </si>
  <si>
    <t>21.05.2020 13:50:46</t>
  </si>
  <si>
    <t>21.05.2020 13:50:49</t>
  </si>
  <si>
    <t>21.05.2020 13:50:50</t>
  </si>
  <si>
    <t>21.05.2020 13:50:51</t>
  </si>
  <si>
    <t>21.05.2020 13:50:53</t>
  </si>
  <si>
    <t>21.05.2020 13:50:56</t>
  </si>
  <si>
    <t>21.05.2020 13:50:57</t>
  </si>
  <si>
    <t>21.05.2020 13:50:59</t>
  </si>
  <si>
    <t>21.05.2020 13:51:19</t>
  </si>
  <si>
    <t>21.05.2020 13:51:27</t>
  </si>
  <si>
    <t>21.05.2020 13:51:29</t>
  </si>
  <si>
    <t>21.05.2020 13:51:30</t>
  </si>
  <si>
    <t>21.05.2020 13:51:32</t>
  </si>
  <si>
    <t>21.05.2020 13:51:41</t>
  </si>
  <si>
    <t>21.05.2020 13:51:42</t>
  </si>
  <si>
    <t>21.05.2020 13:51:45</t>
  </si>
  <si>
    <t>21.05.2020 13:51:47</t>
  </si>
  <si>
    <t>21.05.2020 13:51:48</t>
  </si>
  <si>
    <t>21.05.2020 13:51:50</t>
  </si>
  <si>
    <t>21.05.2020 13:51:51</t>
  </si>
  <si>
    <t>21.05.2020 13:51:53</t>
  </si>
  <si>
    <t>21.05.2020 13:51:54</t>
  </si>
  <si>
    <t>21.05.2020 13:52:02</t>
  </si>
  <si>
    <t>21.05.2020 13:52:03</t>
  </si>
  <si>
    <t>21.05.2020 13:52:05</t>
  </si>
  <si>
    <t>21.05.2020 13:52:06</t>
  </si>
  <si>
    <t>21.05.2020 13:52:08</t>
  </si>
  <si>
    <t>21.05.2020 13:52:09</t>
  </si>
  <si>
    <t>21.05.2020 13:52:11</t>
  </si>
  <si>
    <t>21.05.2020 13:52:12</t>
  </si>
  <si>
    <t>21.05.2020 13:52:14</t>
  </si>
  <si>
    <t>21.05.2020 13:52:15</t>
  </si>
  <si>
    <t>21.05.2020 13:52:17</t>
  </si>
  <si>
    <t>21.05.2020 13:52:21</t>
  </si>
  <si>
    <t>21.05.2020 13:52:23</t>
  </si>
  <si>
    <t>21.05.2020 13:52:24</t>
  </si>
  <si>
    <t>21.05.2020 13:52:25</t>
  </si>
  <si>
    <t>21.05.2020 13:52:44</t>
  </si>
  <si>
    <t>21.05.2020 13:52:46</t>
  </si>
  <si>
    <t>21.05.2020 13:52:47</t>
  </si>
  <si>
    <t>21.05.2020 13:52:48</t>
  </si>
  <si>
    <t>21.05.2020 13:52:50</t>
  </si>
  <si>
    <t>21.05.2020 13:52:57</t>
  </si>
  <si>
    <t>21.05.2020 13:53:00</t>
  </si>
  <si>
    <t>21.05.2020 13:53:01</t>
  </si>
  <si>
    <t>21.05.2020 13:53:03</t>
  </si>
  <si>
    <t>21.05.2020 13:53:04</t>
  </si>
  <si>
    <t>21.05.2020 13:53:06</t>
  </si>
  <si>
    <t>21.05.2020 13:53:07</t>
  </si>
  <si>
    <t>21.05.2020 13:53:12</t>
  </si>
  <si>
    <t>21.05.2020 13:53:13</t>
  </si>
  <si>
    <t>21.05.2020 13:53:15</t>
  </si>
  <si>
    <t>21.05.2020 13:53:16</t>
  </si>
  <si>
    <t>21.05.2020 13:53:18</t>
  </si>
  <si>
    <t>21.05.2020 13:53:19</t>
  </si>
  <si>
    <t>21.05.2020 13:53:22</t>
  </si>
  <si>
    <t>21.05.2020 13:53:23</t>
  </si>
  <si>
    <t>21.05.2020 13:53:24</t>
  </si>
  <si>
    <t>21.05.2020 13:53:25</t>
  </si>
  <si>
    <t>21.05.2020 13:53:28</t>
  </si>
  <si>
    <t>21.05.2020 13:53:31</t>
  </si>
  <si>
    <t>21.05.2020 13:53:33</t>
  </si>
  <si>
    <t>21.05.2020 13:53:36</t>
  </si>
  <si>
    <t>21.05.2020 13:53:37</t>
  </si>
  <si>
    <t>21.05.2020 13:53:39</t>
  </si>
  <si>
    <t>21.05.2020 13:53:40</t>
  </si>
  <si>
    <t>21.05.2020 13:53:43</t>
  </si>
  <si>
    <t>21.05.2020 13:53:44</t>
  </si>
  <si>
    <t>21.05.2020 13:53:45</t>
  </si>
  <si>
    <t>21.05.2020 13:53:46</t>
  </si>
  <si>
    <t>21.05.2020 13:53:48</t>
  </si>
  <si>
    <t>21.05.2020 13:53:49</t>
  </si>
  <si>
    <t>21.05.2020 13:53:50</t>
  </si>
  <si>
    <t>21.05.2020 13:53:51</t>
  </si>
  <si>
    <t>21.05.2020 13:53:59</t>
  </si>
  <si>
    <t>21.05.2020 13:54:02</t>
  </si>
  <si>
    <t>21.05.2020 13:54:03</t>
  </si>
  <si>
    <t>21.05.2020 13:54:05</t>
  </si>
  <si>
    <t>21.05.2020 13:54:08</t>
  </si>
  <si>
    <t>21.05.2020 13:54:09</t>
  </si>
  <si>
    <t>21.05.2020 13:54:11</t>
  </si>
  <si>
    <t>21.05.2020 13:54:12</t>
  </si>
  <si>
    <t>21.05.2020 13:54:14</t>
  </si>
  <si>
    <t>21.05.2020 13:54:15</t>
  </si>
  <si>
    <t>21.05.2020 13:54:30</t>
  </si>
  <si>
    <t>21.05.2020 13:54:32</t>
  </si>
  <si>
    <t>21.05.2020 13:54:33</t>
  </si>
  <si>
    <t>21.05.2020 13:54:34</t>
  </si>
  <si>
    <t>21.05.2020 13:54:37</t>
  </si>
  <si>
    <t>21.05.2020 13:54:38</t>
  </si>
  <si>
    <t>21.05.2020 13:54:40</t>
  </si>
  <si>
    <t>21.05.2020 13:54:41</t>
  </si>
  <si>
    <t>21.05.2020 13:54:43</t>
  </si>
  <si>
    <t>21.05.2020 13:55:11</t>
  </si>
  <si>
    <t>21.05.2020 13:55:13</t>
  </si>
  <si>
    <t>21.05.2020 13:55:14</t>
  </si>
  <si>
    <t>21.05.2020 13:55:15</t>
  </si>
  <si>
    <t>21.05.2020 13:55:17</t>
  </si>
  <si>
    <t>21.05.2020 13:55:18</t>
  </si>
  <si>
    <t>21.05.2020 13:55:19</t>
  </si>
  <si>
    <t>21.05.2020 13:55:21</t>
  </si>
  <si>
    <t>21.05.2020 13:55:22</t>
  </si>
  <si>
    <t>21.05.2020 13:55:24</t>
  </si>
  <si>
    <t>21.05.2020 13:55:26</t>
  </si>
  <si>
    <t>21.05.2020 13:55:30</t>
  </si>
  <si>
    <t>21.05.2020 13:55:31</t>
  </si>
  <si>
    <t>21.05.2020 13:55:33</t>
  </si>
  <si>
    <t>21.05.2020 13:55:34</t>
  </si>
  <si>
    <t>21.05.2020 13:55:35</t>
  </si>
  <si>
    <t>21.05.2020 13:55:37</t>
  </si>
  <si>
    <t>21.05.2020 13:55:38</t>
  </si>
  <si>
    <t>21.05.2020 13:55:50</t>
  </si>
  <si>
    <t>21.05.2020 13:55:52</t>
  </si>
  <si>
    <t>21.05.2020 13:55:53</t>
  </si>
  <si>
    <t>21.05.2020 13:55:58</t>
  </si>
  <si>
    <t>21.05.2020 13:55:59</t>
  </si>
  <si>
    <t>21.05.2020 13:56:01</t>
  </si>
  <si>
    <t>21.05.2020 13:56:02</t>
  </si>
  <si>
    <t>21.05.2020 13:56:03</t>
  </si>
  <si>
    <t>21.05.2020 13:56:05</t>
  </si>
  <si>
    <t>21.05.2020 13:56:06</t>
  </si>
  <si>
    <t>21.05.2020 13:56:08</t>
  </si>
  <si>
    <t>21.05.2020 13:56:09</t>
  </si>
  <si>
    <t>21.05.2020 13:56:11</t>
  </si>
  <si>
    <t>21.05.2020 13:56:15</t>
  </si>
  <si>
    <t>21.05.2020 13:56:18</t>
  </si>
  <si>
    <t>21.05.2020 13:56:21</t>
  </si>
  <si>
    <t>21.05.2020 13:56:32</t>
  </si>
  <si>
    <t>21.05.2020 13:56:35</t>
  </si>
  <si>
    <t>21.05.2020 13:56:36</t>
  </si>
  <si>
    <t>21.05.2020 13:56:38</t>
  </si>
  <si>
    <t>21.05.2020 13:56:39</t>
  </si>
  <si>
    <t>21.05.2020 13:56:42</t>
  </si>
  <si>
    <t>21.05.2020 13:56:44</t>
  </si>
  <si>
    <t>21.05.2020 13:56:45</t>
  </si>
  <si>
    <t>21.05.2020 13:56:47</t>
  </si>
  <si>
    <t>21.05.2020 13:56:48</t>
  </si>
  <si>
    <t>21.05.2020 13:56:50</t>
  </si>
  <si>
    <t>21.05.2020 13:56:56</t>
  </si>
  <si>
    <t>21.05.2020 13:57:06</t>
  </si>
  <si>
    <t>21.05.2020 13:57:08</t>
  </si>
  <si>
    <t>21.05.2020 13:57:09</t>
  </si>
  <si>
    <t>21.05.2020 13:57:10</t>
  </si>
  <si>
    <t>21.05.2020 13:57:11</t>
  </si>
  <si>
    <t>21.05.2020 13:57:13</t>
  </si>
  <si>
    <t>21.05.2020 13:57:25</t>
  </si>
  <si>
    <t>21.05.2020 13:57:26</t>
  </si>
  <si>
    <t>21.05.2020 13:57:27</t>
  </si>
  <si>
    <t>21.05.2020 13:57:29</t>
  </si>
  <si>
    <t>21.05.2020 13:57:31</t>
  </si>
  <si>
    <t>21.05.2020 13:57:32</t>
  </si>
  <si>
    <t>21.05.2020 13:57:33</t>
  </si>
  <si>
    <t>21.05.2020 13:57:35</t>
  </si>
  <si>
    <t>21.05.2020 13:57:54</t>
  </si>
  <si>
    <t>21.05.2020 13:57:56</t>
  </si>
  <si>
    <t>21.05.2020 13:57:58</t>
  </si>
  <si>
    <t>21.05.2020 13:57:59</t>
  </si>
  <si>
    <t>21.05.2020 13:58:00</t>
  </si>
  <si>
    <t>21.05.2020 13:58:02</t>
  </si>
  <si>
    <t>21.05.2020 13:58:05</t>
  </si>
  <si>
    <t>21.05.2020 13:58:40</t>
  </si>
  <si>
    <t>21.05.2020 13:58:46</t>
  </si>
  <si>
    <t>21.05.2020 13:58:47</t>
  </si>
  <si>
    <t>21.05.2020 13:58:48</t>
  </si>
  <si>
    <t>21.05.2020 13:58:50</t>
  </si>
  <si>
    <t>21.05.2020 13:58:51</t>
  </si>
  <si>
    <t>21.05.2020 13:58:53</t>
  </si>
  <si>
    <t>21.05.2020 13:58:54</t>
  </si>
  <si>
    <t>21.05.2020 13:58:55</t>
  </si>
  <si>
    <t>21.05.2020 13:58:56</t>
  </si>
  <si>
    <t>21.05.2020 13:58:58</t>
  </si>
  <si>
    <t>21.05.2020 13:59:00</t>
  </si>
  <si>
    <t>21.05.2020 13:59:02</t>
  </si>
  <si>
    <t>21.05.2020 13:59:03</t>
  </si>
  <si>
    <t>21.05.2020 13:59:04</t>
  </si>
  <si>
    <t>21.05.2020 13:59:09</t>
  </si>
  <si>
    <t>21.05.2020 13:59:10</t>
  </si>
  <si>
    <t>21.05.2020 13:59:12</t>
  </si>
  <si>
    <t>21.05.2020 13:59:13</t>
  </si>
  <si>
    <t>21.05.2020 13:59:18</t>
  </si>
  <si>
    <t>21.05.2020 13:59:19</t>
  </si>
  <si>
    <t>21.05.2020 13:59:20</t>
  </si>
  <si>
    <t>21.05.2020 13:59:22</t>
  </si>
  <si>
    <t>21.05.2020 13:59:23</t>
  </si>
  <si>
    <t>21.05.2020 13:59:24</t>
  </si>
  <si>
    <t>21.05.2020 13:59:29</t>
  </si>
  <si>
    <t>21.05.2020 13:59:30</t>
  </si>
  <si>
    <t>21.05.2020 13:59:31</t>
  </si>
  <si>
    <t>21.05.2020 13:59:33</t>
  </si>
  <si>
    <t>21.05.2020 13:59:34</t>
  </si>
  <si>
    <t>21.05.2020 13:59:52</t>
  </si>
  <si>
    <t>21.05.2020 13:59:54</t>
  </si>
  <si>
    <t>21.05.2020 13:59:57</t>
  </si>
  <si>
    <t>21.05.2020 13:59:58</t>
  </si>
  <si>
    <t>21.05.2020 14:00:00</t>
  </si>
  <si>
    <t>21.05.2020 14:00:01</t>
  </si>
  <si>
    <t>21.05.2020 14:00:05</t>
  </si>
  <si>
    <t>21.05.2020 14:00:07</t>
  </si>
  <si>
    <t>21.05.2020 14:00:08</t>
  </si>
  <si>
    <t>21.05.2020 14:00:15</t>
  </si>
  <si>
    <t>21.05.2020 14:00:17</t>
  </si>
  <si>
    <t>21.05.2020 14:00:18</t>
  </si>
  <si>
    <t>21.05.2020 14:00:20</t>
  </si>
  <si>
    <t>21.05.2020 14:00:35</t>
  </si>
  <si>
    <t>21.05.2020 14:00:36</t>
  </si>
  <si>
    <t>21.05.2020 14:00:37</t>
  </si>
  <si>
    <t>21.05.2020 14:00:39</t>
  </si>
  <si>
    <t>21.05.2020 14:00:40</t>
  </si>
  <si>
    <t>21.05.2020 14:00:41</t>
  </si>
  <si>
    <t>21.05.2020 14:00:42</t>
  </si>
  <si>
    <t>21.05.2020 14:00:44</t>
  </si>
  <si>
    <t>21.05.2020 14:00:45</t>
  </si>
  <si>
    <t>21.05.2020 14:00:46</t>
  </si>
  <si>
    <t>21.05.2020 14:00:49</t>
  </si>
  <si>
    <t>21.05.2020 14:00:50</t>
  </si>
  <si>
    <t>21.05.2020 14:00:52</t>
  </si>
  <si>
    <t>21.05.2020 14:00:53</t>
  </si>
  <si>
    <t>21.05.2020 14:00:54</t>
  </si>
  <si>
    <t>21.05.2020 14:01:18</t>
  </si>
  <si>
    <t>21.05.2020 14:01:19</t>
  </si>
  <si>
    <t>21.05.2020 14:01:23</t>
  </si>
  <si>
    <t>21.05.2020 14:01:24</t>
  </si>
  <si>
    <t>21.05.2020 14:01:25</t>
  </si>
  <si>
    <t>21.05.2020 14:01:27</t>
  </si>
  <si>
    <t>21.05.2020 14:01:34</t>
  </si>
  <si>
    <t>21.05.2020 14:01:36</t>
  </si>
  <si>
    <t>21.05.2020 14:01:39</t>
  </si>
  <si>
    <t>21.05.2020 14:01:40</t>
  </si>
  <si>
    <t>21.05.2020 14:01:42</t>
  </si>
  <si>
    <t>21.05.2020 14:01:45</t>
  </si>
  <si>
    <t>21.05.2020 14:01:46</t>
  </si>
  <si>
    <t>21.05.2020 14:01:48</t>
  </si>
  <si>
    <t>21.05.2020 14:01:49</t>
  </si>
  <si>
    <t>21.05.2020 14:01:50</t>
  </si>
  <si>
    <t>21.05.2020 14:01:52</t>
  </si>
  <si>
    <t>21.05.2020 14:01:53</t>
  </si>
  <si>
    <t>21.05.2020 14:02:12</t>
  </si>
  <si>
    <t>21.05.2020 14:02:13</t>
  </si>
  <si>
    <t>21.05.2020 14:02:15</t>
  </si>
  <si>
    <t>21.05.2020 14:02:16</t>
  </si>
  <si>
    <t>21.05.2020 14:02:17</t>
  </si>
  <si>
    <t>21.05.2020 14:02:19</t>
  </si>
  <si>
    <t>21.05.2020 14:02:20</t>
  </si>
  <si>
    <t>21.05.2020 14:02:24</t>
  </si>
  <si>
    <t>21.05.2020 14:02:25</t>
  </si>
  <si>
    <t>21.05.2020 14:02:27</t>
  </si>
  <si>
    <t>21.05.2020 14:02:28</t>
  </si>
  <si>
    <t>21.05.2020 14:02:30</t>
  </si>
  <si>
    <t>21.05.2020 14:02:31</t>
  </si>
  <si>
    <t>21.05.2020 14:02:33</t>
  </si>
  <si>
    <t>21.05.2020 14:02:35</t>
  </si>
  <si>
    <t>21.05.2020 14:02:37</t>
  </si>
  <si>
    <t>21.05.2020 14:02:39</t>
  </si>
  <si>
    <t>21.05.2020 14:02:40</t>
  </si>
  <si>
    <t>21.05.2020 14:02:41</t>
  </si>
  <si>
    <t>21.05.2020 14:02:44</t>
  </si>
  <si>
    <t>21.05.2020 14:02:46</t>
  </si>
  <si>
    <t>21.05.2020 14:02:48</t>
  </si>
  <si>
    <t>21.05.2020 14:02:49</t>
  </si>
  <si>
    <t>21.05.2020 14:02:50</t>
  </si>
  <si>
    <t>21.05.2020 14:02:55</t>
  </si>
  <si>
    <t>21.05.2020 14:02:56</t>
  </si>
  <si>
    <t>21.05.2020 14:02:58</t>
  </si>
  <si>
    <t>21.05.2020 14:02:59</t>
  </si>
  <si>
    <t>21.05.2020 14:03:01</t>
  </si>
  <si>
    <t>21.05.2020 14:03:02</t>
  </si>
  <si>
    <t>21.05.2020 14:03:03</t>
  </si>
  <si>
    <t>21.05.2020 14:03:04</t>
  </si>
  <si>
    <t>21.05.2020 14:03:06</t>
  </si>
  <si>
    <t>21.05.2020 14:03:07</t>
  </si>
  <si>
    <t>21.05.2020 14:03:13</t>
  </si>
  <si>
    <t>21.05.2020 14:03:41</t>
  </si>
  <si>
    <t>21.05.2020 14:03:42</t>
  </si>
  <si>
    <t>21.05.2020 14:03:44</t>
  </si>
  <si>
    <t>21.05.2020 14:03:45</t>
  </si>
  <si>
    <t>21.05.2020 14:03:47</t>
  </si>
  <si>
    <t>21.05.2020 14:03:48</t>
  </si>
  <si>
    <t>21.05.2020 14:03:50</t>
  </si>
  <si>
    <t>21.05.2020 14:03:51</t>
  </si>
  <si>
    <t>21.05.2020 14:03:53</t>
  </si>
  <si>
    <t>21.05.2020 14:03:54</t>
  </si>
  <si>
    <t>21.05.2020 14:04:02</t>
  </si>
  <si>
    <t>21.05.2020 14:04:04</t>
  </si>
  <si>
    <t>21.05.2020 14:04:05</t>
  </si>
  <si>
    <t>21.05.2020 14:04:19</t>
  </si>
  <si>
    <t>21.05.2020 14:04:23</t>
  </si>
  <si>
    <t>21.05.2020 14:04:25</t>
  </si>
  <si>
    <t>21.05.2020 14:04:26</t>
  </si>
  <si>
    <t>21.05.2020 14:04:28</t>
  </si>
  <si>
    <t>21.05.2020 14:04:29</t>
  </si>
  <si>
    <t>21.05.2020 14:04:30</t>
  </si>
  <si>
    <t>21.05.2020 14:04:31</t>
  </si>
  <si>
    <t>21.05.2020 14:04:33</t>
  </si>
  <si>
    <t>21.05.2020 14:04:34</t>
  </si>
  <si>
    <t>21.05.2020 14:04:35</t>
  </si>
  <si>
    <t>21.05.2020 14:04:38</t>
  </si>
  <si>
    <t>21.05.2020 14:04:39</t>
  </si>
  <si>
    <t>21.05.2020 14:04:41</t>
  </si>
  <si>
    <t>21.05.2020 14:04:42</t>
  </si>
  <si>
    <t>21.05.2020 14:04:44</t>
  </si>
  <si>
    <t>21.05.2020 14:04:45</t>
  </si>
  <si>
    <t>21.05.2020 14:04:47</t>
  </si>
  <si>
    <t>21.05.2020 14:04:52</t>
  </si>
  <si>
    <t>21.05.2020 14:04:53</t>
  </si>
  <si>
    <t>21.05.2020 14:04:58</t>
  </si>
  <si>
    <t>21.05.2020 14:04:59</t>
  </si>
  <si>
    <t>21.05.2020 14:05:00</t>
  </si>
  <si>
    <t>21.05.2020 14:05:02</t>
  </si>
  <si>
    <t>21.05.2020 14:05:05</t>
  </si>
  <si>
    <t>21.05.2020 14:05:06</t>
  </si>
  <si>
    <t>21.05.2020 14:05:08</t>
  </si>
  <si>
    <t>21.05.2020 14:05:09</t>
  </si>
  <si>
    <t>21.05.2020 14:05:11</t>
  </si>
  <si>
    <t>21.05.2020 14:05:12</t>
  </si>
  <si>
    <t>21.05.2020 14:05:17</t>
  </si>
  <si>
    <t>21.05.2020 14:05:19</t>
  </si>
  <si>
    <t>21.05.2020 14:05:20</t>
  </si>
  <si>
    <t>21.05.2020 14:05:21</t>
  </si>
  <si>
    <t>21.05.2020 14:05:23</t>
  </si>
  <si>
    <t>21.05.2020 14:05:24</t>
  </si>
  <si>
    <t>21.05.2020 14:05:25</t>
  </si>
  <si>
    <t>21.05.2020 14:05:37</t>
  </si>
  <si>
    <t>21.05.2020 14:05:38</t>
  </si>
  <si>
    <t>21.05.2020 14:05:40</t>
  </si>
  <si>
    <t>21.05.2020 14:05:41</t>
  </si>
  <si>
    <t>21.05.2020 14:05:43</t>
  </si>
  <si>
    <t>21.05.2020 14:05:44</t>
  </si>
  <si>
    <t>21.05.2020 14:05:46</t>
  </si>
  <si>
    <t>21.05.2020 14:05:47</t>
  </si>
  <si>
    <t>21.05.2020 14:05:49</t>
  </si>
  <si>
    <t>21.05.2020 14:05:51</t>
  </si>
  <si>
    <t>21.05.2020 14:05:52</t>
  </si>
  <si>
    <t>21.05.2020 14:05:54</t>
  </si>
  <si>
    <t>21.05.2020 14:05:55</t>
  </si>
  <si>
    <t>21.05.2020 14:05:56</t>
  </si>
  <si>
    <t>21.05.2020 14:05:58</t>
  </si>
  <si>
    <t>21.05.2020 14:06:01</t>
  </si>
  <si>
    <t>21.05.2020 14:06:02</t>
  </si>
  <si>
    <t>21.05.2020 14:06:04</t>
  </si>
  <si>
    <t>21.05.2020 14:06:23</t>
  </si>
  <si>
    <t>21.05.2020 14:06:25</t>
  </si>
  <si>
    <t>21.05.2020 14:06:26</t>
  </si>
  <si>
    <t>21.05.2020 14:06:28</t>
  </si>
  <si>
    <t>21.05.2020 14:06:29</t>
  </si>
  <si>
    <t>21.05.2020 14:06:31</t>
  </si>
  <si>
    <t>21.05.2020 14:06:32</t>
  </si>
  <si>
    <t>21.05.2020 14:06:34</t>
  </si>
  <si>
    <t>21.05.2020 14:06:35</t>
  </si>
  <si>
    <t>21.05.2020 14:06:37</t>
  </si>
  <si>
    <t>21.05.2020 14:06:38</t>
  </si>
  <si>
    <t>21.05.2020 14:06:40</t>
  </si>
  <si>
    <t>21.05.2020 14:06:41</t>
  </si>
  <si>
    <t>21.05.2020 14:07:26</t>
  </si>
  <si>
    <t>21.05.2020 14:07:28</t>
  </si>
  <si>
    <t>21.05.2020 14:07:29</t>
  </si>
  <si>
    <t>21.05.2020 14:07:30</t>
  </si>
  <si>
    <t>21.05.2020 14:07:32</t>
  </si>
  <si>
    <t>21.05.2020 14:07:33</t>
  </si>
  <si>
    <t>21.05.2020 14:07:34</t>
  </si>
  <si>
    <t>21.05.2020 14:07:35</t>
  </si>
  <si>
    <t>21.05.2020 14:07:37</t>
  </si>
  <si>
    <t>21.05.2020 14:07:38</t>
  </si>
  <si>
    <t>21.05.2020 14:07:39</t>
  </si>
  <si>
    <t>21.05.2020 14:07:42</t>
  </si>
  <si>
    <t>21.05.2020 14:07:45</t>
  </si>
  <si>
    <t>21.05.2020 14:07:47</t>
  </si>
  <si>
    <t>21.05.2020 14:07:48</t>
  </si>
  <si>
    <t>21.05.2020 14:07:50</t>
  </si>
  <si>
    <t>21.05.2020 14:07:57</t>
  </si>
  <si>
    <t>21.05.2020 14:07:58</t>
  </si>
  <si>
    <t>21.05.2020 14:08:00</t>
  </si>
  <si>
    <t>21.05.2020 14:08:01</t>
  </si>
  <si>
    <t>21.05.2020 14:08:02</t>
  </si>
  <si>
    <t>21.05.2020 14:08:04</t>
  </si>
  <si>
    <t>21.05.2020 14:08:05</t>
  </si>
  <si>
    <t>21.05.2020 14:08:06</t>
  </si>
  <si>
    <t>21.05.2020 14:08:07</t>
  </si>
  <si>
    <t>21.05.2020 14:08:09</t>
  </si>
  <si>
    <t>21.05.2020 14:08:10</t>
  </si>
  <si>
    <t>21.05.2020 14:08:14</t>
  </si>
  <si>
    <t>21.05.2020 14:08:16</t>
  </si>
  <si>
    <t>21.05.2020 14:08:17</t>
  </si>
  <si>
    <t>21.05.2020 14:08:19</t>
  </si>
  <si>
    <t>21.05.2020 14:09:04</t>
  </si>
  <si>
    <t>21.05.2020 14:09:05</t>
  </si>
  <si>
    <t>21.05.2020 14:09:08</t>
  </si>
  <si>
    <t>21.05.2020 14:09:10</t>
  </si>
  <si>
    <t>21.05.2020 14:09:11</t>
  </si>
  <si>
    <t>21.05.2020 14:09:13</t>
  </si>
  <si>
    <t>21.05.2020 14:09:14</t>
  </si>
  <si>
    <t>21.05.2020 14:09:37</t>
  </si>
  <si>
    <t>21.05.2020 14:09:38</t>
  </si>
  <si>
    <t>21.05.2020 14:09:40</t>
  </si>
  <si>
    <t>21.05.2020 14:09:41</t>
  </si>
  <si>
    <t>21.05.2020 14:09:43</t>
  </si>
  <si>
    <t>21.05.2020 14:09:50</t>
  </si>
  <si>
    <t>21.05.2020 14:09:52</t>
  </si>
  <si>
    <t>21.05.2020 14:09:53</t>
  </si>
  <si>
    <t>21.05.2020 14:09:55</t>
  </si>
  <si>
    <t>21.05.2020 14:09:56</t>
  </si>
  <si>
    <t>21.05.2020 14:10:04</t>
  </si>
  <si>
    <t>21.05.2020 14:10:05</t>
  </si>
  <si>
    <t>21.05.2020 14:10:07</t>
  </si>
  <si>
    <t>21.05.2020 14:10:08</t>
  </si>
  <si>
    <t>21.05.2020 14:10:10</t>
  </si>
  <si>
    <t>21.05.2020 14:10:11</t>
  </si>
  <si>
    <t>21.05.2020 14:10:13</t>
  </si>
  <si>
    <t>21.05.2020 14:10:14</t>
  </si>
  <si>
    <t>21.05.2020 14:10:18</t>
  </si>
  <si>
    <t>21.05.2020 14:10:20</t>
  </si>
  <si>
    <t>21.05.2020 14:10:21</t>
  </si>
  <si>
    <t>21.05.2020 14:10:22</t>
  </si>
  <si>
    <t>21.05.2020 14:10:23</t>
  </si>
  <si>
    <t>21.05.2020 14:10:25</t>
  </si>
  <si>
    <t>21.05.2020 14:10:26</t>
  </si>
  <si>
    <t>21.05.2020 14:10:27</t>
  </si>
  <si>
    <t>21.05.2020 14:10:28</t>
  </si>
  <si>
    <t>21.05.2020 14:10:30</t>
  </si>
  <si>
    <t>21.05.2020 14:10:31</t>
  </si>
  <si>
    <t>21.05.2020 14:10:32</t>
  </si>
  <si>
    <t>21.05.2020 14:10:33</t>
  </si>
  <si>
    <t>21.05.2020 14:10:35</t>
  </si>
  <si>
    <t>21.05.2020 14:10:36</t>
  </si>
  <si>
    <t>21.05.2020 14:10:37</t>
  </si>
  <si>
    <t>21.05.2020 14:10:38</t>
  </si>
  <si>
    <t>21.05.2020 14:10:41</t>
  </si>
  <si>
    <t>21.05.2020 14:10:43</t>
  </si>
  <si>
    <t>21.05.2020 14:10:44</t>
  </si>
  <si>
    <t>21.05.2020 14:10:45</t>
  </si>
  <si>
    <t>21.05.2020 14:10:46</t>
  </si>
  <si>
    <t>21.05.2020 14:10:54</t>
  </si>
  <si>
    <t>21.05.2020 14:10:55</t>
  </si>
  <si>
    <t>21.05.2020 14:10:57</t>
  </si>
  <si>
    <t>21.05.2020 14:10:58</t>
  </si>
  <si>
    <t>21.05.2020 14:11:01</t>
  </si>
  <si>
    <t>21.05.2020 14:11:03</t>
  </si>
  <si>
    <t>21.05.2020 14:11:06</t>
  </si>
  <si>
    <t>21.05.2020 14:11:07</t>
  </si>
  <si>
    <t>21.05.2020 14:11:08</t>
  </si>
  <si>
    <t>21.05.2020 14:11:10</t>
  </si>
  <si>
    <t>21.05.2020 14:11:41</t>
  </si>
  <si>
    <t>21.05.2020 14:11:43</t>
  </si>
  <si>
    <t>21.05.2020 14:11:44</t>
  </si>
  <si>
    <t>21.05.2020 14:11:46</t>
  </si>
  <si>
    <t>21.05.2020 14:11:47</t>
  </si>
  <si>
    <t>21.05.2020 14:11:49</t>
  </si>
  <si>
    <t>21.05.2020 14:11:50</t>
  </si>
  <si>
    <t>21.05.2020 14:11:52</t>
  </si>
  <si>
    <t>21.05.2020 14:11:53</t>
  </si>
  <si>
    <t>21.05.2020 14:11:55</t>
  </si>
  <si>
    <t>21.05.2020 14:11:56</t>
  </si>
  <si>
    <t>21.05.2020 14:11:58</t>
  </si>
  <si>
    <t>21.05.2020 14:11:59</t>
  </si>
  <si>
    <t>21.05.2020 14:12:17</t>
  </si>
  <si>
    <t>21.05.2020 14:12:19</t>
  </si>
  <si>
    <t>21.05.2020 14:12:20</t>
  </si>
  <si>
    <t>21.05.2020 14:12:21</t>
  </si>
  <si>
    <t>21.05.2020 14:12:24</t>
  </si>
  <si>
    <t>21.05.2020 14:12:26</t>
  </si>
  <si>
    <t>21.05.2020 14:12:27</t>
  </si>
  <si>
    <t>21.05.2020 14:12:29</t>
  </si>
  <si>
    <t>21.05.2020 14:12:57</t>
  </si>
  <si>
    <t>21.05.2020 14:12:59</t>
  </si>
  <si>
    <t>21.05.2020 14:13:00</t>
  </si>
  <si>
    <t>21.05.2020 14:13:02</t>
  </si>
  <si>
    <t>21.05.2020 14:13:03</t>
  </si>
  <si>
    <t>21.05.2020 14:13:05</t>
  </si>
  <si>
    <t>21.05.2020 14:13:06</t>
  </si>
  <si>
    <t>21.05.2020 14:13:20</t>
  </si>
  <si>
    <t>21.05.2020 14:13:21</t>
  </si>
  <si>
    <t>21.05.2020 14:13:23</t>
  </si>
  <si>
    <t>21.05.2020 14:13:24</t>
  </si>
  <si>
    <t>21.05.2020 14:13:26</t>
  </si>
  <si>
    <t>21.05.2020 14:13:35</t>
  </si>
  <si>
    <t>21.05.2020 14:13:36</t>
  </si>
  <si>
    <t>21.05.2020 14:13:38</t>
  </si>
  <si>
    <t>21.05.2020 14:13:39</t>
  </si>
  <si>
    <t>21.05.2020 14:13:54</t>
  </si>
  <si>
    <t>21.05.2020 14:13:56</t>
  </si>
  <si>
    <t>21.05.2020 14:13:57</t>
  </si>
  <si>
    <t>21.05.2020 14:13:58</t>
  </si>
  <si>
    <t>21.05.2020 14:14:00</t>
  </si>
  <si>
    <t>21.05.2020 14:14:02</t>
  </si>
  <si>
    <t>21.05.2020 14:14:04</t>
  </si>
  <si>
    <t>21.05.2020 14:14:20</t>
  </si>
  <si>
    <t>21.05.2020 14:14:22</t>
  </si>
  <si>
    <t>21.05.2020 14:14:23</t>
  </si>
  <si>
    <t>21.05.2020 14:14:24</t>
  </si>
  <si>
    <t>21.05.2020 14:14:25</t>
  </si>
  <si>
    <t>21.05.2020 14:14:27</t>
  </si>
  <si>
    <t>21.05.2020 14:14:28</t>
  </si>
  <si>
    <t>21.05.2020 14:14:29</t>
  </si>
  <si>
    <t>21.05.2020 14:14:30</t>
  </si>
  <si>
    <t>21.05.2020 14:14:32</t>
  </si>
  <si>
    <t>21.05.2020 14:14:37</t>
  </si>
  <si>
    <t>21.05.2020 14:14:39</t>
  </si>
  <si>
    <t>21.05.2020 14:14:40</t>
  </si>
  <si>
    <t>21.05.2020 14:14:47</t>
  </si>
  <si>
    <t>21.05.2020 14:14:49</t>
  </si>
  <si>
    <t>21.05.2020 14:14:50</t>
  </si>
  <si>
    <t>21.05.2020 14:14:52</t>
  </si>
  <si>
    <t>21.05.2020 14:14:53</t>
  </si>
  <si>
    <t>21.05.2020 14:14:55</t>
  </si>
  <si>
    <t>21.05.2020 14:15:07</t>
  </si>
  <si>
    <t>21.05.2020 14:15:08</t>
  </si>
  <si>
    <t>21.05.2020 14:15:10</t>
  </si>
  <si>
    <t>21.05.2020 14:15:11</t>
  </si>
  <si>
    <t>21.05.2020 14:15:13</t>
  </si>
  <si>
    <t>21.05.2020 14:15:14</t>
  </si>
  <si>
    <t>21.05.2020 14:15:44</t>
  </si>
  <si>
    <t>21.05.2020 14:15:46</t>
  </si>
  <si>
    <t>21.05.2020 14:15:49</t>
  </si>
  <si>
    <t>21.05.2020 14:15:50</t>
  </si>
  <si>
    <t>21.05.2020 14:15:52</t>
  </si>
  <si>
    <t>21.05.2020 14:15:53</t>
  </si>
  <si>
    <t>21.05.2020 14:16:07</t>
  </si>
  <si>
    <t>21.05.2020 14:16:08</t>
  </si>
  <si>
    <t>21.05.2020 14:16:10</t>
  </si>
  <si>
    <t>21.05.2020 14:16:11</t>
  </si>
  <si>
    <t>21.05.2020 14:16:19</t>
  </si>
  <si>
    <t>21.05.2020 14:16:20</t>
  </si>
  <si>
    <t>21.05.2020 14:16:22</t>
  </si>
  <si>
    <t>21.05.2020 14:16:23</t>
  </si>
  <si>
    <t>21.05.2020 14:16:25</t>
  </si>
  <si>
    <t>21.05.2020 14:16:26</t>
  </si>
  <si>
    <t>21.05.2020 14:16:29</t>
  </si>
  <si>
    <t>21.05.2020 14:16:31</t>
  </si>
  <si>
    <t>21.05.2020 14:16:32</t>
  </si>
  <si>
    <t>21.05.2020 14:16:34</t>
  </si>
  <si>
    <t>21.05.2020 14:16:35</t>
  </si>
  <si>
    <t>21.05.2020 14:16:38</t>
  </si>
  <si>
    <t>21.05.2020 14:16:40</t>
  </si>
  <si>
    <t>21.05.2020 14:16:41</t>
  </si>
  <si>
    <t>21.05.2020 14:16:50</t>
  </si>
  <si>
    <t>21.05.2020 14:16:52</t>
  </si>
  <si>
    <t>21.05.2020 14:16:53</t>
  </si>
  <si>
    <t>21.05.2020 14:16:55</t>
  </si>
  <si>
    <t>21.05.2020 14:16:56</t>
  </si>
  <si>
    <t>21.05.2020 14:16:58</t>
  </si>
  <si>
    <t>21.05.2020 14:16:59</t>
  </si>
  <si>
    <t>21.05.2020 14:17:02</t>
  </si>
  <si>
    <t>21.05.2020 14:17:04</t>
  </si>
  <si>
    <t>21.05.2020 14:17:05</t>
  </si>
  <si>
    <t>21.05.2020 14:17:07</t>
  </si>
  <si>
    <t>21.05.2020 14:17:08</t>
  </si>
  <si>
    <t>21.05.2020 14:17:10</t>
  </si>
  <si>
    <t>21.05.2020 14:17:11</t>
  </si>
  <si>
    <t>21.05.2020 14:17:13</t>
  </si>
  <si>
    <t>21.05.2020 14:17:14</t>
  </si>
  <si>
    <t>21.05.2020 14:17:16</t>
  </si>
  <si>
    <t>21.05.2020 14:17:17</t>
  </si>
  <si>
    <t>21.05.2020 14:17:22</t>
  </si>
  <si>
    <t>21.05.2020 14:17:23</t>
  </si>
  <si>
    <t>21.05.2020 14:17:24</t>
  </si>
  <si>
    <t>21.05.2020 14:17:26</t>
  </si>
  <si>
    <t>21.05.2020 14:17:27</t>
  </si>
  <si>
    <t>21.05.2020 14:17:28</t>
  </si>
  <si>
    <t>21.05.2020 14:17:29</t>
  </si>
  <si>
    <t>21.05.2020 14:17:40</t>
  </si>
  <si>
    <t>21.05.2020 14:17:41</t>
  </si>
  <si>
    <t>21.05.2020 14:17:42</t>
  </si>
  <si>
    <t>21.05.2020 14:17:44</t>
  </si>
  <si>
    <t>21.05.2020 14:17:46</t>
  </si>
  <si>
    <t>21.05.2020 14:17:48</t>
  </si>
  <si>
    <t>21.05.2020 14:17:49</t>
  </si>
  <si>
    <t>21.05.2020 14:17:51</t>
  </si>
  <si>
    <t>21.05.2020 14:17:52</t>
  </si>
  <si>
    <t>21.05.2020 14:18:07</t>
  </si>
  <si>
    <t>21.05.2020 14:18:09</t>
  </si>
  <si>
    <t>21.05.2020 14:18:10</t>
  </si>
  <si>
    <t>21.05.2020 14:18:11</t>
  </si>
  <si>
    <t>21.05.2020 14:18:13</t>
  </si>
  <si>
    <t>21.05.2020 14:18:29</t>
  </si>
  <si>
    <t>21.05.2020 14:18:30</t>
  </si>
  <si>
    <t>21.05.2020 14:18:32</t>
  </si>
  <si>
    <t>21.05.2020 14:18:33</t>
  </si>
  <si>
    <t>21.05.2020 14:18:35</t>
  </si>
  <si>
    <t>21.05.2020 14:18:36</t>
  </si>
  <si>
    <t>21.05.2020 14:18:37</t>
  </si>
  <si>
    <t>21.05.2020 14:18:39</t>
  </si>
  <si>
    <t>21.05.2020 14:18:42</t>
  </si>
  <si>
    <t>21.05.2020 14:18:43</t>
  </si>
  <si>
    <t>21.05.2020 14:18:44</t>
  </si>
  <si>
    <t>21.05.2020 14:19:02</t>
  </si>
  <si>
    <t>21.05.2020 14:19:05</t>
  </si>
  <si>
    <t>21.05.2020 14:19:07</t>
  </si>
  <si>
    <t>21.05.2020 14:19:08</t>
  </si>
  <si>
    <t>21.05.2020 14:19:13</t>
  </si>
  <si>
    <t>21.05.2020 14:19:14</t>
  </si>
  <si>
    <t>21.05.2020 14:19:15</t>
  </si>
  <si>
    <t>21.05.2020 14:19:17</t>
  </si>
  <si>
    <t>21.05.2020 14:19:18</t>
  </si>
  <si>
    <t>21.05.2020 14:19:19</t>
  </si>
  <si>
    <t>21.05.2020 14:19:23</t>
  </si>
  <si>
    <t>21.05.2020 14:19:25</t>
  </si>
  <si>
    <t>21.05.2020 14:19:26</t>
  </si>
  <si>
    <t>21.05.2020 14:19:28</t>
  </si>
  <si>
    <t>21.05.2020 14:19:29</t>
  </si>
  <si>
    <t>21.05.2020 14:19:31</t>
  </si>
  <si>
    <t>21.05.2020 14:19:39</t>
  </si>
  <si>
    <t>21.05.2020 14:19:40</t>
  </si>
  <si>
    <t>21.05.2020 14:19:43</t>
  </si>
  <si>
    <t>21.05.2020 14:20:13</t>
  </si>
  <si>
    <t>21.05.2020 14:20:14</t>
  </si>
  <si>
    <t>21.05.2020 14:20:16</t>
  </si>
  <si>
    <t>21.05.2020 14:20:17</t>
  </si>
  <si>
    <t>21.05.2020 14:20:18</t>
  </si>
  <si>
    <t>21.05.2020 14:20:19</t>
  </si>
  <si>
    <t>21.05.2020 14:20:20</t>
  </si>
  <si>
    <t>21.05.2020 14:20:22</t>
  </si>
  <si>
    <t>21.05.2020 14:20:23</t>
  </si>
  <si>
    <t>21.05.2020 14:20:24</t>
  </si>
  <si>
    <t>21.05.2020 14:20:27</t>
  </si>
  <si>
    <t>21.05.2020 14:20:28</t>
  </si>
  <si>
    <t>21.05.2020 14:20:30</t>
  </si>
  <si>
    <t>21.05.2020 14:20:31</t>
  </si>
  <si>
    <t>21.05.2020 14:20:32</t>
  </si>
  <si>
    <t>21.05.2020 14:20:37</t>
  </si>
  <si>
    <t>21.05.2020 14:20:38</t>
  </si>
  <si>
    <t>21.05.2020 14:20:40</t>
  </si>
  <si>
    <t>21.05.2020 14:20:41</t>
  </si>
  <si>
    <t>21.05.2020 14:20:42</t>
  </si>
  <si>
    <t>21.05.2020 14:20:44</t>
  </si>
  <si>
    <t>21.05.2020 14:20:45</t>
  </si>
  <si>
    <t>21.05.2020 14:20:47</t>
  </si>
  <si>
    <t>21.05.2020 14:20:48</t>
  </si>
  <si>
    <t>21.05.2020 14:20:49</t>
  </si>
  <si>
    <t>21.05.2020 14:20:50</t>
  </si>
  <si>
    <t>21.05.2020 14:20:52</t>
  </si>
  <si>
    <t>21.05.2020 14:21:03</t>
  </si>
  <si>
    <t>21.05.2020 14:21:05</t>
  </si>
  <si>
    <t>21.05.2020 14:21:06</t>
  </si>
  <si>
    <t>21.05.2020 14:21:08</t>
  </si>
  <si>
    <t>21.05.2020 14:21:31</t>
  </si>
  <si>
    <t>21.05.2020 14:22:03</t>
  </si>
  <si>
    <t>21.05.2020 14:22:04</t>
  </si>
  <si>
    <t>21.05.2020 14:22:06</t>
  </si>
  <si>
    <t>21.05.2020 14:22:07</t>
  </si>
  <si>
    <t>21.05.2020 14:22:09</t>
  </si>
  <si>
    <t>21.05.2020 14:22:13</t>
  </si>
  <si>
    <t>21.05.2020 14:22:15</t>
  </si>
  <si>
    <t>21.05.2020 14:22:16</t>
  </si>
  <si>
    <t>21.05.2020 14:22:17</t>
  </si>
  <si>
    <t>21.05.2020 14:22:18</t>
  </si>
  <si>
    <t>21.05.2020 14:22:21</t>
  </si>
  <si>
    <t>21.05.2020 14:22:23</t>
  </si>
  <si>
    <t>21.05.2020 14:22:24</t>
  </si>
  <si>
    <t>21.05.2020 14:22:25</t>
  </si>
  <si>
    <t>21.05.2020 14:22:26</t>
  </si>
  <si>
    <t>21.05.2020 14:22:28</t>
  </si>
  <si>
    <t>21.05.2020 14:22:30</t>
  </si>
  <si>
    <t>21.05.2020 14:22:57</t>
  </si>
  <si>
    <t>21.05.2020 14:22:59</t>
  </si>
  <si>
    <t>21.05.2020 14:23:00</t>
  </si>
  <si>
    <t>21.05.2020 14:23:01</t>
  </si>
  <si>
    <t>21.05.2020 14:23:04</t>
  </si>
  <si>
    <t>21.05.2020 14:23:06</t>
  </si>
  <si>
    <t>21.05.2020 14:23:07</t>
  </si>
  <si>
    <t>21.05.2020 14:23:09</t>
  </si>
  <si>
    <t>21.05.2020 14:23:10</t>
  </si>
  <si>
    <t>21.05.2020 14:23:12</t>
  </si>
  <si>
    <t>21.05.2020 14:23:13</t>
  </si>
  <si>
    <t>21.05.2020 14:23:15</t>
  </si>
  <si>
    <t>21.05.2020 14:23:16</t>
  </si>
  <si>
    <t>21.05.2020 14:23:18</t>
  </si>
  <si>
    <t>21.05.2020 14:23:19</t>
  </si>
  <si>
    <t>21.05.2020 14:23:21</t>
  </si>
  <si>
    <t>21.05.2020 14:23:22</t>
  </si>
  <si>
    <t>21.05.2020 14:23:24</t>
  </si>
  <si>
    <t>21.05.2020 14:23:25</t>
  </si>
  <si>
    <t>21.05.2020 14:23:30</t>
  </si>
  <si>
    <t>21.05.2020 14:23:31</t>
  </si>
  <si>
    <t>21.05.2020 14:23:32</t>
  </si>
  <si>
    <t>21.05.2020 14:23:34</t>
  </si>
  <si>
    <t>21.05.2020 14:23:35</t>
  </si>
  <si>
    <t>21.05.2020 14:23:36</t>
  </si>
  <si>
    <t>21.05.2020 14:23:38</t>
  </si>
  <si>
    <t>21.05.2020 14:23:39</t>
  </si>
  <si>
    <t>21.05.2020 14:23:41</t>
  </si>
  <si>
    <t>21.05.2020 14:23:42</t>
  </si>
  <si>
    <t>21.05.2020 14:23:44</t>
  </si>
  <si>
    <t>21.05.2020 14:23:45</t>
  </si>
  <si>
    <t>21.05.2020 14:23:47</t>
  </si>
  <si>
    <t>21.05.2020 14:23:48</t>
  </si>
  <si>
    <t>21.05.2020 14:23:51</t>
  </si>
  <si>
    <t>21.05.2020 14:23:53</t>
  </si>
  <si>
    <t>21.05.2020 14:23:54</t>
  </si>
  <si>
    <t>21.05.2020 14:23:56</t>
  </si>
  <si>
    <t>21.05.2020 14:23:59</t>
  </si>
  <si>
    <t>21.05.2020 14:24:00</t>
  </si>
  <si>
    <t>21.05.2020 14:24:02</t>
  </si>
  <si>
    <t>21.05.2020 14:24:03</t>
  </si>
  <si>
    <t>21.05.2020 14:24:05</t>
  </si>
  <si>
    <t>21.05.2020 14:24:06</t>
  </si>
  <si>
    <t>21.05.2020 14:24:08</t>
  </si>
  <si>
    <t>21.05.2020 14:24:09</t>
  </si>
  <si>
    <t>21.05.2020 14:24:11</t>
  </si>
  <si>
    <t>21.05.2020 14:24:27</t>
  </si>
  <si>
    <t>21.05.2020 14:24:28</t>
  </si>
  <si>
    <t>21.05.2020 14:24:30</t>
  </si>
  <si>
    <t>21.05.2020 14:24:31</t>
  </si>
  <si>
    <t>21.05.2020 14:24:36</t>
  </si>
  <si>
    <t>21.05.2020 14:24:38</t>
  </si>
  <si>
    <t>21.05.2020 14:24:39</t>
  </si>
  <si>
    <t>21.05.2020 14:24:40</t>
  </si>
  <si>
    <t>21.05.2020 14:24:41</t>
  </si>
  <si>
    <t>21.05.2020 14:24:43</t>
  </si>
  <si>
    <t>21.05.2020 14:24:59</t>
  </si>
  <si>
    <t>21.05.2020 14:25:00</t>
  </si>
  <si>
    <t>21.05.2020 14:25:05</t>
  </si>
  <si>
    <t>21.05.2020 14:25:06</t>
  </si>
  <si>
    <t>21.05.2020 14:25:07</t>
  </si>
  <si>
    <t>21.05.2020 14:25:09</t>
  </si>
  <si>
    <t>21.05.2020 14:25:10</t>
  </si>
  <si>
    <t>21.05.2020 14:25:12</t>
  </si>
  <si>
    <t>21.05.2020 14:25:14</t>
  </si>
  <si>
    <t>21.05.2020 14:25:15</t>
  </si>
  <si>
    <t>21.05.2020 14:25:17</t>
  </si>
  <si>
    <t>21.05.2020 14:25:18</t>
  </si>
  <si>
    <t>21.05.2020 14:25:20</t>
  </si>
  <si>
    <t>21.05.2020 14:25:21</t>
  </si>
  <si>
    <t>21.05.2020 14:25:23</t>
  </si>
  <si>
    <t>21.05.2020 14:25:24</t>
  </si>
  <si>
    <t>21.05.2020 14:25:25</t>
  </si>
  <si>
    <t>21.05.2020 14:25:27</t>
  </si>
  <si>
    <t>21.05.2020 14:25:29</t>
  </si>
  <si>
    <t>21.05.2020 14:25:30</t>
  </si>
  <si>
    <t>21.05.2020 14:25:31</t>
  </si>
  <si>
    <t>21.05.2020 14:25:33</t>
  </si>
  <si>
    <t>21.05.2020 14:25:35</t>
  </si>
  <si>
    <t>21.05.2020 14:25:41</t>
  </si>
  <si>
    <t>21.05.2020 14:25:42</t>
  </si>
  <si>
    <t>21.05.2020 14:25:43</t>
  </si>
  <si>
    <t>21.05.2020 14:25:49</t>
  </si>
  <si>
    <t>21.05.2020 14:25:51</t>
  </si>
  <si>
    <t>21.05.2020 14:25:53</t>
  </si>
  <si>
    <t>21.05.2020 14:25:54</t>
  </si>
  <si>
    <t>21.05.2020 14:25:55</t>
  </si>
  <si>
    <t>21.05.2020 14:25:57</t>
  </si>
  <si>
    <t>21.05.2020 14:26:24</t>
  </si>
  <si>
    <t>21.05.2020 14:26:25</t>
  </si>
  <si>
    <t>21.05.2020 14:26:27</t>
  </si>
  <si>
    <t>21.05.2020 14:26:28</t>
  </si>
  <si>
    <t>21.05.2020 14:26:29</t>
  </si>
  <si>
    <t>21.05.2020 14:27:06</t>
  </si>
  <si>
    <t>21.05.2020 14:27:08</t>
  </si>
  <si>
    <t>21.05.2020 14:27:11</t>
  </si>
  <si>
    <t>21.05.2020 14:27:12</t>
  </si>
  <si>
    <t>21.05.2020 14:27:14</t>
  </si>
  <si>
    <t>21.05.2020 14:27:29</t>
  </si>
  <si>
    <t>21.05.2020 14:27:30</t>
  </si>
  <si>
    <t>21.05.2020 14:27:34</t>
  </si>
  <si>
    <t>21.05.2020 14:27:39</t>
  </si>
  <si>
    <t>21.05.2020 14:27:42</t>
  </si>
  <si>
    <t>21.05.2020 14:27:44</t>
  </si>
  <si>
    <t>21.05.2020 14:27:46</t>
  </si>
  <si>
    <t>21.05.2020 14:27:48</t>
  </si>
  <si>
    <t>21.05.2020 14:27:49</t>
  </si>
  <si>
    <t>21.05.2020 14:27:54</t>
  </si>
  <si>
    <t>21.05.2020 14:27:57</t>
  </si>
  <si>
    <t>21.05.2020 14:27:58</t>
  </si>
  <si>
    <t>21.05.2020 14:28:00</t>
  </si>
  <si>
    <t>21.05.2020 14:28:01</t>
  </si>
  <si>
    <t>21.05.2020 14:28:03</t>
  </si>
  <si>
    <t>21.05.2020 14:28:19</t>
  </si>
  <si>
    <t>21.05.2020 14:28:21</t>
  </si>
  <si>
    <t>21.05.2020 14:28:22</t>
  </si>
  <si>
    <t>21.05.2020 14:28:23</t>
  </si>
  <si>
    <t>21.05.2020 14:28:25</t>
  </si>
  <si>
    <t>21.05.2020 14:28:26</t>
  </si>
  <si>
    <t>21.05.2020 14:28:57</t>
  </si>
  <si>
    <t>21.05.2020 14:28:58</t>
  </si>
  <si>
    <t>21.05.2020 14:29:00</t>
  </si>
  <si>
    <t>21.05.2020 14:29:01</t>
  </si>
  <si>
    <t>21.05.2020 14:29:03</t>
  </si>
  <si>
    <t>21.05.2020 14:29:04</t>
  </si>
  <si>
    <t>21.05.2020 14:29:10</t>
  </si>
  <si>
    <t>21.05.2020 14:29:28</t>
  </si>
  <si>
    <t>21.05.2020 14:29:30</t>
  </si>
  <si>
    <t>21.05.2020 14:29:31</t>
  </si>
  <si>
    <t>21.05.2020 14:29:33</t>
  </si>
  <si>
    <t>21.05.2020 14:29:34</t>
  </si>
  <si>
    <t>21.05.2020 14:29:36</t>
  </si>
  <si>
    <t>21.05.2020 14:29:37</t>
  </si>
  <si>
    <t>21.05.2020 14:29:39</t>
  </si>
  <si>
    <t>21.05.2020 14:29:40</t>
  </si>
  <si>
    <t>21.05.2020 14:29:42</t>
  </si>
  <si>
    <t>21.05.2020 14:29:43</t>
  </si>
  <si>
    <t>21.05.2020 14:29:44</t>
  </si>
  <si>
    <t>21.05.2020 14:29:45</t>
  </si>
  <si>
    <t>21.05.2020 14:29:47</t>
  </si>
  <si>
    <t>21.05.2020 14:29:48</t>
  </si>
  <si>
    <t>21.05.2020 14:29:49</t>
  </si>
  <si>
    <t>21.05.2020 14:29:50</t>
  </si>
  <si>
    <t>21.05.2020 14:29:56</t>
  </si>
  <si>
    <t>21.05.2020 14:30:04</t>
  </si>
  <si>
    <t>21.05.2020 14:30:05</t>
  </si>
  <si>
    <t>21.05.2020 14:30:07</t>
  </si>
  <si>
    <t>21.05.2020 14:30:08</t>
  </si>
  <si>
    <t>21.05.2020 14:30:10</t>
  </si>
  <si>
    <t>21.05.2020 14:30:23</t>
  </si>
  <si>
    <t>21.05.2020 14:30:25</t>
  </si>
  <si>
    <t>21.05.2020 14:30:26</t>
  </si>
  <si>
    <t>21.05.2020 14:30:27</t>
  </si>
  <si>
    <t>21.05.2020 14:30:28</t>
  </si>
  <si>
    <t>21.05.2020 14:30:30</t>
  </si>
  <si>
    <t>21.05.2020 14:30:31</t>
  </si>
  <si>
    <t>21.05.2020 14:30:43</t>
  </si>
  <si>
    <t>21.05.2020 14:30:44</t>
  </si>
  <si>
    <t>21.05.2020 14:30:45</t>
  </si>
  <si>
    <t>21.05.2020 14:30:48</t>
  </si>
  <si>
    <t>21.05.2020 14:30:50</t>
  </si>
  <si>
    <t>21.05.2020 14:30:51</t>
  </si>
  <si>
    <t>21.05.2020 14:30:53</t>
  </si>
  <si>
    <t>21.05.2020 14:30:54</t>
  </si>
  <si>
    <t>21.05.2020 14:30:56</t>
  </si>
  <si>
    <t>21.05.2020 14:31:03</t>
  </si>
  <si>
    <t>21.05.2020 14:31:05</t>
  </si>
  <si>
    <t>21.05.2020 14:31:06</t>
  </si>
  <si>
    <t>21.05.2020 14:31:07</t>
  </si>
  <si>
    <t>21.05.2020 14:31:08</t>
  </si>
  <si>
    <t>21.05.2020 14:31:10</t>
  </si>
  <si>
    <t>21.05.2020 14:31:11</t>
  </si>
  <si>
    <t>21.05.2020 14:31:12</t>
  </si>
  <si>
    <t>21.05.2020 14:31:14</t>
  </si>
  <si>
    <t>21.05.2020 14:31:15</t>
  </si>
  <si>
    <t>21.05.2020 14:31:16</t>
  </si>
  <si>
    <t>21.05.2020 14:31:17</t>
  </si>
  <si>
    <t>21.05.2020 14:31:20</t>
  </si>
  <si>
    <t>21.05.2020 14:31:21</t>
  </si>
  <si>
    <t>21.05.2020 14:31:22</t>
  </si>
  <si>
    <t>21.05.2020 14:31:24</t>
  </si>
  <si>
    <t>21.05.2020 14:31:25</t>
  </si>
  <si>
    <t>21.05.2020 14:31:26</t>
  </si>
  <si>
    <t>21.05.2020 14:31:29</t>
  </si>
  <si>
    <t>21.05.2020 14:31:30</t>
  </si>
  <si>
    <t>21.05.2020 14:31:32</t>
  </si>
  <si>
    <t>21.05.2020 14:31:33</t>
  </si>
  <si>
    <t>21.05.2020 14:31:34</t>
  </si>
  <si>
    <t>21.05.2020 14:31:40</t>
  </si>
  <si>
    <t>21.05.2020 14:31:44</t>
  </si>
  <si>
    <t>21.05.2020 14:31:46</t>
  </si>
  <si>
    <t>21.05.2020 14:31:47</t>
  </si>
  <si>
    <t>21.05.2020 14:31:50</t>
  </si>
  <si>
    <t>21.05.2020 14:31:51</t>
  </si>
  <si>
    <t>21.05.2020 14:31:53</t>
  </si>
  <si>
    <t>21.05.2020 14:31:54</t>
  </si>
  <si>
    <t>21.05.2020 14:31:56</t>
  </si>
  <si>
    <t>21.05.2020 14:31:57</t>
  </si>
  <si>
    <t>21.05.2020 14:31:59</t>
  </si>
  <si>
    <t>21.05.2020 14:32:38</t>
  </si>
  <si>
    <t>21.05.2020 14:32:39</t>
  </si>
  <si>
    <t>21.05.2020 14:32:41</t>
  </si>
  <si>
    <t>21.05.2020 14:32:42</t>
  </si>
  <si>
    <t>21.05.2020 14:32:43</t>
  </si>
  <si>
    <t>21.05.2020 14:32:50</t>
  </si>
  <si>
    <t>21.05.2020 14:32:52</t>
  </si>
  <si>
    <t>21.05.2020 14:32:53</t>
  </si>
  <si>
    <t>21.05.2020 14:32:54</t>
  </si>
  <si>
    <t>21.05.2020 14:32:56</t>
  </si>
  <si>
    <t>21.05.2020 14:32:59</t>
  </si>
  <si>
    <t>21.05.2020 14:33:00</t>
  </si>
  <si>
    <t>21.05.2020 14:33:04</t>
  </si>
  <si>
    <t>21.05.2020 14:33:06</t>
  </si>
  <si>
    <t>21.05.2020 14:33:13</t>
  </si>
  <si>
    <t>21.05.2020 14:33:14</t>
  </si>
  <si>
    <t>21.05.2020 14:33:22</t>
  </si>
  <si>
    <t>21.05.2020 14:33:23</t>
  </si>
  <si>
    <t>21.05.2020 14:33:25</t>
  </si>
  <si>
    <t>21.05.2020 14:33:26</t>
  </si>
  <si>
    <t>21.05.2020 14:33:28</t>
  </si>
  <si>
    <t>21.05.2020 14:33:31</t>
  </si>
  <si>
    <t>21.05.2020 14:33:32</t>
  </si>
  <si>
    <t>21.05.2020 14:33:36</t>
  </si>
  <si>
    <t>21.05.2020 14:33:39</t>
  </si>
  <si>
    <t>21.05.2020 14:33:40</t>
  </si>
  <si>
    <t>21.05.2020 14:33:41</t>
  </si>
  <si>
    <t>21.05.2020 14:33:43</t>
  </si>
  <si>
    <t>21.05.2020 14:33:44</t>
  </si>
  <si>
    <t>21.05.2020 14:34:14</t>
  </si>
  <si>
    <t>21.05.2020 14:34:16</t>
  </si>
  <si>
    <t>21.05.2020 14:34:17</t>
  </si>
  <si>
    <t>21.05.2020 14:34:19</t>
  </si>
  <si>
    <t>21.05.2020 14:34:34</t>
  </si>
  <si>
    <t>21.05.2020 14:34:35</t>
  </si>
  <si>
    <t>21.05.2020 14:34:37</t>
  </si>
  <si>
    <t>21.05.2020 14:34:38</t>
  </si>
  <si>
    <t>21.05.2020 14:34:39</t>
  </si>
  <si>
    <t>21.05.2020 14:34:42</t>
  </si>
  <si>
    <t>21.05.2020 14:34:43</t>
  </si>
  <si>
    <t>21.05.2020 14:34:45</t>
  </si>
  <si>
    <t>21.05.2020 14:34:49</t>
  </si>
  <si>
    <t>21.05.2020 14:34:50</t>
  </si>
  <si>
    <t>21.05.2020 14:34:52</t>
  </si>
  <si>
    <t>21.05.2020 14:34:53</t>
  </si>
  <si>
    <t>21.05.2020 14:35:26</t>
  </si>
  <si>
    <t>21.05.2020 14:35:28</t>
  </si>
  <si>
    <t>21.05.2020 14:35:29</t>
  </si>
  <si>
    <t>21.05.2020 14:35:31</t>
  </si>
  <si>
    <t>21.05.2020 14:35:35</t>
  </si>
  <si>
    <t>21.05.2020 14:35:37</t>
  </si>
  <si>
    <t>21.05.2020 14:35:38</t>
  </si>
  <si>
    <t>21.05.2020 14:35:39</t>
  </si>
  <si>
    <t>21.05.2020 14:35:41</t>
  </si>
  <si>
    <t>21.05.2020 14:35:43</t>
  </si>
  <si>
    <t>21.05.2020 14:35:46</t>
  </si>
  <si>
    <t>21.05.2020 14:35:48</t>
  </si>
  <si>
    <t>21.05.2020 14:35:50</t>
  </si>
  <si>
    <t>21.05.2020 14:35:51</t>
  </si>
  <si>
    <t>21.05.2020 14:35:52</t>
  </si>
  <si>
    <t>21.05.2020 14:35:54</t>
  </si>
  <si>
    <t>21.05.2020 14:35:55</t>
  </si>
  <si>
    <t>21.05.2020 14:35:56</t>
  </si>
  <si>
    <t>21.05.2020 14:35:59</t>
  </si>
  <si>
    <t>21.05.2020 14:36:00</t>
  </si>
  <si>
    <t>21.05.2020 14:36:02</t>
  </si>
  <si>
    <t>21.05.2020 14:36:03</t>
  </si>
  <si>
    <t>21.05.2020 14:36:06</t>
  </si>
  <si>
    <t>21.05.2020 14:36:08</t>
  </si>
  <si>
    <t>21.05.2020 14:36:09</t>
  </si>
  <si>
    <t>21.05.2020 14:36:11</t>
  </si>
  <si>
    <t>21.05.2020 14:36:12</t>
  </si>
  <si>
    <t>21.05.2020 14:36:14</t>
  </si>
  <si>
    <t>21.05.2020 14:36:15</t>
  </si>
  <si>
    <t>21.05.2020 14:36:17</t>
  </si>
  <si>
    <t>21.05.2020 14:36:18</t>
  </si>
  <si>
    <t>21.05.2020 14:36:33</t>
  </si>
  <si>
    <t>21.05.2020 14:36:35</t>
  </si>
  <si>
    <t>21.05.2020 14:36:36</t>
  </si>
  <si>
    <t>21.05.2020 14:36:38</t>
  </si>
  <si>
    <t>21.05.2020 14:36:39</t>
  </si>
  <si>
    <t>21.05.2020 14:36:41</t>
  </si>
  <si>
    <t>21.05.2020 14:36:42</t>
  </si>
  <si>
    <t>21.05.2020 14:36:45</t>
  </si>
  <si>
    <t>21.05.2020 14:36:47</t>
  </si>
  <si>
    <t>21.05.2020 14:36:48</t>
  </si>
  <si>
    <t>21.05.2020 14:36:50</t>
  </si>
  <si>
    <t>21.05.2020 14:37:08</t>
  </si>
  <si>
    <t>21.05.2020 14:37:09</t>
  </si>
  <si>
    <t>21.05.2020 14:37:11</t>
  </si>
  <si>
    <t>21.05.2020 14:37:12</t>
  </si>
  <si>
    <t>21.05.2020 14:37:14</t>
  </si>
  <si>
    <t>21.05.2020 14:37:15</t>
  </si>
  <si>
    <t>21.05.2020 14:37:16</t>
  </si>
  <si>
    <t>21.05.2020 14:37:18</t>
  </si>
  <si>
    <t>21.05.2020 14:37:19</t>
  </si>
  <si>
    <t>21.05.2020 14:37:21</t>
  </si>
  <si>
    <t>21.05.2020 14:37:22</t>
  </si>
  <si>
    <t>21.05.2020 14:37:23</t>
  </si>
  <si>
    <t>21.05.2020 14:37:24</t>
  </si>
  <si>
    <t>21.05.2020 14:37:45</t>
  </si>
  <si>
    <t>21.05.2020 14:37:47</t>
  </si>
  <si>
    <t>21.05.2020 14:37:50</t>
  </si>
  <si>
    <t>21.05.2020 14:37:51</t>
  </si>
  <si>
    <t>21.05.2020 14:37:53</t>
  </si>
  <si>
    <t>21.05.2020 14:37:54</t>
  </si>
  <si>
    <t>21.05.2020 14:37:55</t>
  </si>
  <si>
    <t>21.05.2020 14:37:57</t>
  </si>
  <si>
    <t>21.05.2020 14:37:59</t>
  </si>
  <si>
    <t>21.05.2020 14:38:04</t>
  </si>
  <si>
    <t>21.05.2020 14:38:06</t>
  </si>
  <si>
    <t>21.05.2020 14:38:07</t>
  </si>
  <si>
    <t>21.05.2020 14:38:09</t>
  </si>
  <si>
    <t>21.05.2020 14:38:10</t>
  </si>
  <si>
    <t>21.05.2020 14:38:13</t>
  </si>
  <si>
    <t>21.05.2020 14:38:14</t>
  </si>
  <si>
    <t>21.05.2020 14:38:16</t>
  </si>
  <si>
    <t>21.05.2020 14:38:19</t>
  </si>
  <si>
    <t>21.05.2020 14:38:20</t>
  </si>
  <si>
    <t>21.05.2020 14:38:23</t>
  </si>
  <si>
    <t>21.05.2020 14:38:25</t>
  </si>
  <si>
    <t>21.05.2020 14:38:26</t>
  </si>
  <si>
    <t>21.05.2020 14:38:28</t>
  </si>
  <si>
    <t>21.05.2020 14:38:29</t>
  </si>
  <si>
    <t>21.05.2020 14:38:31</t>
  </si>
  <si>
    <t>21.05.2020 14:38:32</t>
  </si>
  <si>
    <t>21.05.2020 14:38:34</t>
  </si>
  <si>
    <t>21.05.2020 14:38:35</t>
  </si>
  <si>
    <t>21.05.2020 14:38:36</t>
  </si>
  <si>
    <t>21.05.2020 14:38:38</t>
  </si>
  <si>
    <t>21.05.2020 14:38:39</t>
  </si>
  <si>
    <t>21.05.2020 14:38:40</t>
  </si>
  <si>
    <t>21.05.2020 14:38:41</t>
  </si>
  <si>
    <t>21.05.2020 14:38:43</t>
  </si>
  <si>
    <t>21.05.2020 14:38:44</t>
  </si>
  <si>
    <t>21.05.2020 14:38:45</t>
  </si>
  <si>
    <t>21.05.2020 14:38:52</t>
  </si>
  <si>
    <t>21.05.2020 14:38:54</t>
  </si>
  <si>
    <t>21.05.2020 14:38:57</t>
  </si>
  <si>
    <t>21.05.2020 14:38:58</t>
  </si>
  <si>
    <t>21.05.2020 14:39:00</t>
  </si>
  <si>
    <t>21.05.2020 14:39:09</t>
  </si>
  <si>
    <t>21.05.2020 14:39:10</t>
  </si>
  <si>
    <t>21.05.2020 14:39:12</t>
  </si>
  <si>
    <t>21.05.2020 14:39:13</t>
  </si>
  <si>
    <t>21.05.2020 14:39:15</t>
  </si>
  <si>
    <t>21.05.2020 14:39:16</t>
  </si>
  <si>
    <t>21.05.2020 14:39:18</t>
  </si>
  <si>
    <t>21.05.2020 14:39:19</t>
  </si>
  <si>
    <t>21.05.2020 14:39:21</t>
  </si>
  <si>
    <t>21.05.2020 14:39:30</t>
  </si>
  <si>
    <t>21.05.2020 14:39:31</t>
  </si>
  <si>
    <t>21.05.2020 14:39:32</t>
  </si>
  <si>
    <t>21.05.2020 14:39:34</t>
  </si>
  <si>
    <t>21.05.2020 14:39:38</t>
  </si>
  <si>
    <t>21.05.2020 14:39:39</t>
  </si>
  <si>
    <t>21.05.2020 14:39:41</t>
  </si>
  <si>
    <t>21.05.2020 14:39:42</t>
  </si>
  <si>
    <t>21.05.2020 14:39:44</t>
  </si>
  <si>
    <t>21.05.2020 14:39:45</t>
  </si>
  <si>
    <t>21.05.2020 14:39:47</t>
  </si>
  <si>
    <t>21.05.2020 14:39:48</t>
  </si>
  <si>
    <t>21.05.2020 14:39:49</t>
  </si>
  <si>
    <t>21.05.2020 14:39:55</t>
  </si>
  <si>
    <t>21.05.2020 14:39:56</t>
  </si>
  <si>
    <t>21.05.2020 14:39:57</t>
  </si>
  <si>
    <t>21.05.2020 14:39:59</t>
  </si>
  <si>
    <t>21.05.2020 14:40:00</t>
  </si>
  <si>
    <t>21.05.2020 14:40:03</t>
  </si>
  <si>
    <t>21.05.2020 14:40:04</t>
  </si>
  <si>
    <t>21.05.2020 14:40:06</t>
  </si>
  <si>
    <t>21.05.2020 14:40:07</t>
  </si>
  <si>
    <t>21.05.2020 14:40:09</t>
  </si>
  <si>
    <t>21.05.2020 14:40:10</t>
  </si>
  <si>
    <t>21.05.2020 14:40:12</t>
  </si>
  <si>
    <t>21.05.2020 14:40:13</t>
  </si>
  <si>
    <t>21.05.2020 14:40:15</t>
  </si>
  <si>
    <t>21.05.2020 14:40:36</t>
  </si>
  <si>
    <t>21.05.2020 14:40:37</t>
  </si>
  <si>
    <t>21.05.2020 14:40:39</t>
  </si>
  <si>
    <t>21.05.2020 14:40:40</t>
  </si>
  <si>
    <t>21.05.2020 14:40:42</t>
  </si>
  <si>
    <t>21.05.2020 14:40:45</t>
  </si>
  <si>
    <t>21.05.2020 14:40:46</t>
  </si>
  <si>
    <t>21.05.2020 14:40:49</t>
  </si>
  <si>
    <t>21.05.2020 14:40:50</t>
  </si>
  <si>
    <t>21.05.2020 14:40:52</t>
  </si>
  <si>
    <t>21.05.2020 14:41:19</t>
  </si>
  <si>
    <t>21.05.2020 14:41:20</t>
  </si>
  <si>
    <t>21.05.2020 14:41:22</t>
  </si>
  <si>
    <t>21.05.2020 14:41:25</t>
  </si>
  <si>
    <t>21.05.2020 14:41:26</t>
  </si>
  <si>
    <t>21.05.2020 14:41:28</t>
  </si>
  <si>
    <t>21.05.2020 14:41:29</t>
  </si>
  <si>
    <t>21.05.2020 14:41:31</t>
  </si>
  <si>
    <t>21.05.2020 14:41:32</t>
  </si>
  <si>
    <t>21.05.2020 14:41:45</t>
  </si>
  <si>
    <t>21.05.2020 14:41:46</t>
  </si>
  <si>
    <t>21.05.2020 14:41:49</t>
  </si>
  <si>
    <t>21.05.2020 14:42:00</t>
  </si>
  <si>
    <t>21.05.2020 14:42:13</t>
  </si>
  <si>
    <t>21.05.2020 14:42:16</t>
  </si>
  <si>
    <t>21.05.2020 14:42:17</t>
  </si>
  <si>
    <t>21.05.2020 14:42:19</t>
  </si>
  <si>
    <t>21.05.2020 14:42:20</t>
  </si>
  <si>
    <t>21.05.2020 14:42:21</t>
  </si>
  <si>
    <t>21.05.2020 14:42:25</t>
  </si>
  <si>
    <t>21.05.2020 14:42:26</t>
  </si>
  <si>
    <t>21.05.2020 14:42:28</t>
  </si>
  <si>
    <t>21.05.2020 14:42:29</t>
  </si>
  <si>
    <t>21.05.2020 14:42:30</t>
  </si>
  <si>
    <t>21.05.2020 14:42:31</t>
  </si>
  <si>
    <t>21.05.2020 14:42:33</t>
  </si>
  <si>
    <t>21.05.2020 14:42:38</t>
  </si>
  <si>
    <t>21.05.2020 14:42:41</t>
  </si>
  <si>
    <t>21.05.2020 14:42:43</t>
  </si>
  <si>
    <t>21.05.2020 14:42:44</t>
  </si>
  <si>
    <t>21.05.2020 14:42:46</t>
  </si>
  <si>
    <t>21.05.2020 14:43:01</t>
  </si>
  <si>
    <t>21.05.2020 14:43:02</t>
  </si>
  <si>
    <t>21.05.2020 14:43:04</t>
  </si>
  <si>
    <t>21.05.2020 14:43:05</t>
  </si>
  <si>
    <t>21.05.2020 14:43:08</t>
  </si>
  <si>
    <t>21.05.2020 14:43:09</t>
  </si>
  <si>
    <t>21.05.2020 14:43:11</t>
  </si>
  <si>
    <t>21.05.2020 14:43:12</t>
  </si>
  <si>
    <t>21.05.2020 14:43:14</t>
  </si>
  <si>
    <t>21.05.2020 14:43:35</t>
  </si>
  <si>
    <t>21.05.2020 14:43:38</t>
  </si>
  <si>
    <t>21.05.2020 14:43:39</t>
  </si>
  <si>
    <t>21.05.2020 14:43:41</t>
  </si>
  <si>
    <t>21.05.2020 14:43:42</t>
  </si>
  <si>
    <t>21.05.2020 14:43:44</t>
  </si>
  <si>
    <t>21.05.2020 14:43:45</t>
  </si>
  <si>
    <t>21.05.2020 14:43:47</t>
  </si>
  <si>
    <t>21.05.2020 14:43:48</t>
  </si>
  <si>
    <t>21.05.2020 14:43:51</t>
  </si>
  <si>
    <t>21.05.2020 14:43:54</t>
  </si>
  <si>
    <t>21.05.2020 14:43:56</t>
  </si>
  <si>
    <t>21.05.2020 14:44:03</t>
  </si>
  <si>
    <t>21.05.2020 14:44:04</t>
  </si>
  <si>
    <t>21.05.2020 14:44:06</t>
  </si>
  <si>
    <t>21.05.2020 14:44:07</t>
  </si>
  <si>
    <t>21.05.2020 14:44:09</t>
  </si>
  <si>
    <t>21.05.2020 14:44:11</t>
  </si>
  <si>
    <t>21.05.2020 14:44:12</t>
  </si>
  <si>
    <t>21.05.2020 14:44:13</t>
  </si>
  <si>
    <t>21.05.2020 14:44:15</t>
  </si>
  <si>
    <t>21.05.2020 14:44:33</t>
  </si>
  <si>
    <t>21.05.2020 14:44:34</t>
  </si>
  <si>
    <t>21.05.2020 14:44:36</t>
  </si>
  <si>
    <t>21.05.2020 14:44:37</t>
  </si>
  <si>
    <t>21.05.2020 14:44:38</t>
  </si>
  <si>
    <t>21.05.2020 14:44:39</t>
  </si>
  <si>
    <t>21.05.2020 14:44:45</t>
  </si>
  <si>
    <t>21.05.2020 14:44:47</t>
  </si>
  <si>
    <t>21.05.2020 14:44:48</t>
  </si>
  <si>
    <t>21.05.2020 14:44:50</t>
  </si>
  <si>
    <t>21.05.2020 14:44:51</t>
  </si>
  <si>
    <t>21.05.2020 14:45:23</t>
  </si>
  <si>
    <t>21.05.2020 14:45:24</t>
  </si>
  <si>
    <t>21.05.2020 14:45:26</t>
  </si>
  <si>
    <t>21.05.2020 14:45:27</t>
  </si>
  <si>
    <t>21.05.2020 14:45:29</t>
  </si>
  <si>
    <t>21.05.2020 14:45:42</t>
  </si>
  <si>
    <t>21.05.2020 14:45:44</t>
  </si>
  <si>
    <t>21.05.2020 14:45:45</t>
  </si>
  <si>
    <t>21.05.2020 14:45:47</t>
  </si>
  <si>
    <t>21.05.2020 14:45:48</t>
  </si>
  <si>
    <t>21.05.2020 14:45:50</t>
  </si>
  <si>
    <t>21.05.2020 14:45:51</t>
  </si>
  <si>
    <t>21.05.2020 14:45:53</t>
  </si>
  <si>
    <t>21.05.2020 14:46:03</t>
  </si>
  <si>
    <t>21.05.2020 14:46:05</t>
  </si>
  <si>
    <t>21.05.2020 14:46:06</t>
  </si>
  <si>
    <t>21.05.2020 14:46:08</t>
  </si>
  <si>
    <t>21.05.2020 14:46:09</t>
  </si>
  <si>
    <t>21.05.2020 14:46:11</t>
  </si>
  <si>
    <t>21.05.2020 14:46:14</t>
  </si>
  <si>
    <t>21.05.2020 14:46:20</t>
  </si>
  <si>
    <t>21.05.2020 14:46:21</t>
  </si>
  <si>
    <t>21.05.2020 14:46:22</t>
  </si>
  <si>
    <t>21.05.2020 14:46:36</t>
  </si>
  <si>
    <t>21.05.2020 14:46:37</t>
  </si>
  <si>
    <t>21.05.2020 14:46:39</t>
  </si>
  <si>
    <t>21.05.2020 14:46:40</t>
  </si>
  <si>
    <t>21.05.2020 14:46:41</t>
  </si>
  <si>
    <t>21.05.2020 14:46:44</t>
  </si>
  <si>
    <t>21.05.2020 14:46:45</t>
  </si>
  <si>
    <t>21.05.2020 14:46:48</t>
  </si>
  <si>
    <t>21.05.2020 14:46:49</t>
  </si>
  <si>
    <t>21.05.2020 14:46:51</t>
  </si>
  <si>
    <t>21.05.2020 14:46:52</t>
  </si>
  <si>
    <t>21.05.2020 14:46:54</t>
  </si>
  <si>
    <t>21.05.2020 14:46:55</t>
  </si>
  <si>
    <t>21.05.2020 14:46:57</t>
  </si>
  <si>
    <t>21.05.2020 14:46:58</t>
  </si>
  <si>
    <t>21.05.2020 14:47:01</t>
  </si>
  <si>
    <t>21.05.2020 14:47:03</t>
  </si>
  <si>
    <t>21.05.2020 14:47:04</t>
  </si>
  <si>
    <t>21.05.2020 14:47:06</t>
  </si>
  <si>
    <t>21.05.2020 14:47:07</t>
  </si>
  <si>
    <t>21.05.2020 14:47:09</t>
  </si>
  <si>
    <t>21.05.2020 14:47:10</t>
  </si>
  <si>
    <t>21.05.2020 14:47:12</t>
  </si>
  <si>
    <t>21.05.2020 14:47:13</t>
  </si>
  <si>
    <t>21.05.2020 14:47:15</t>
  </si>
  <si>
    <t>21.05.2020 14:47:16</t>
  </si>
  <si>
    <t>21.05.2020 14:47:18</t>
  </si>
  <si>
    <t>21.05.2020 14:47:19</t>
  </si>
  <si>
    <t>21.05.2020 14:47:21</t>
  </si>
  <si>
    <t>21.05.2020 14:47:24</t>
  </si>
  <si>
    <t>21.05.2020 14:47:25</t>
  </si>
  <si>
    <t>21.05.2020 14:47:28</t>
  </si>
  <si>
    <t>21.05.2020 14:47:29</t>
  </si>
  <si>
    <t>21.05.2020 14:47:31</t>
  </si>
  <si>
    <t>21.05.2020 14:47:33</t>
  </si>
  <si>
    <t>21.05.2020 14:47:34</t>
  </si>
  <si>
    <t>21.05.2020 14:47:35</t>
  </si>
  <si>
    <t>21.05.2020 14:48:32</t>
  </si>
  <si>
    <t>21.05.2020 14:48:34</t>
  </si>
  <si>
    <t>21.05.2020 14:48:35</t>
  </si>
  <si>
    <t>21.05.2020 14:48:37</t>
  </si>
  <si>
    <t>21.05.2020 14:49:15</t>
  </si>
  <si>
    <t>21.05.2020 14:49:16</t>
  </si>
  <si>
    <t>21.05.2020 14:49:18</t>
  </si>
  <si>
    <t>21.05.2020 14:49:19</t>
  </si>
  <si>
    <t>21.05.2020 14:49:20</t>
  </si>
  <si>
    <t>21.05.2020 14:49:21</t>
  </si>
  <si>
    <t>21.05.2020 14:49:23</t>
  </si>
  <si>
    <t>21.05.2020 14:49:24</t>
  </si>
  <si>
    <t>21.05.2020 14:49:25</t>
  </si>
  <si>
    <t>21.05.2020 14:49:27</t>
  </si>
  <si>
    <t>21.05.2020 14:49:28</t>
  </si>
  <si>
    <t>21.05.2020 14:49:30</t>
  </si>
  <si>
    <t>21.05.2020 14:49:31</t>
  </si>
  <si>
    <t>21.05.2020 14:49:33</t>
  </si>
  <si>
    <t>21.05.2020 14:49:34</t>
  </si>
  <si>
    <t>21.05.2020 14:49:46</t>
  </si>
  <si>
    <t>21.05.2020 14:49:48</t>
  </si>
  <si>
    <t>21.05.2020 14:49:49</t>
  </si>
  <si>
    <t>21.05.2020 14:49:51</t>
  </si>
  <si>
    <t>21.05.2020 14:50:04</t>
  </si>
  <si>
    <t>21.05.2020 14:50:06</t>
  </si>
  <si>
    <t>21.05.2020 14:50:07</t>
  </si>
  <si>
    <t>21.05.2020 14:50:08</t>
  </si>
  <si>
    <t>21.05.2020 14:50:10</t>
  </si>
  <si>
    <t>21.05.2020 14:50:12</t>
  </si>
  <si>
    <t>21.05.2020 14:50:14</t>
  </si>
  <si>
    <t>21.05.2020 14:50:15</t>
  </si>
  <si>
    <t>21.05.2020 14:50:17</t>
  </si>
  <si>
    <t>21.05.2020 14:50:18</t>
  </si>
  <si>
    <t>21.05.2020 14:50:20</t>
  </si>
  <si>
    <t>21.05.2020 14:50:21</t>
  </si>
  <si>
    <t>21.05.2020 14:50:22</t>
  </si>
  <si>
    <t>21.05.2020 14:50:27</t>
  </si>
  <si>
    <t>21.05.2020 14:50:28</t>
  </si>
  <si>
    <t>21.05.2020 14:50:30</t>
  </si>
  <si>
    <t>21.05.2020 14:50:31</t>
  </si>
  <si>
    <t>21.05.2020 14:50:33</t>
  </si>
  <si>
    <t>21.05.2020 14:50:34</t>
  </si>
  <si>
    <t>21.05.2020 14:50:35</t>
  </si>
  <si>
    <t>21.05.2020 14:50:37</t>
  </si>
  <si>
    <t>21.05.2020 14:50:38</t>
  </si>
  <si>
    <t>21.05.2020 14:50:39</t>
  </si>
  <si>
    <t>21.05.2020 14:50:41</t>
  </si>
  <si>
    <t>21.05.2020 14:50:42</t>
  </si>
  <si>
    <t>21.05.2020 14:50:44</t>
  </si>
  <si>
    <t>21.05.2020 14:50:45</t>
  </si>
  <si>
    <t>21.05.2020 14:50:47</t>
  </si>
  <si>
    <t>21.05.2020 14:50:48</t>
  </si>
  <si>
    <t>21.05.2020 14:50:56</t>
  </si>
  <si>
    <t>21.05.2020 14:51:00</t>
  </si>
  <si>
    <t>21.05.2020 14:51:02</t>
  </si>
  <si>
    <t>21.05.2020 14:51:03</t>
  </si>
  <si>
    <t>21.05.2020 14:51:06</t>
  </si>
  <si>
    <t>21.05.2020 14:51:08</t>
  </si>
  <si>
    <t>21.05.2020 14:51:24</t>
  </si>
  <si>
    <t>21.05.2020 14:51:26</t>
  </si>
  <si>
    <t>21.05.2020 14:51:27</t>
  </si>
  <si>
    <t>21.05.2020 14:51:42</t>
  </si>
  <si>
    <t>21.05.2020 14:51:43</t>
  </si>
  <si>
    <t>21.05.2020 14:51:44</t>
  </si>
  <si>
    <t>21.05.2020 14:51:46</t>
  </si>
  <si>
    <t>21.05.2020 14:51:47</t>
  </si>
  <si>
    <t>21.05.2020 14:51:48</t>
  </si>
  <si>
    <t>21.05.2020 14:51:49</t>
  </si>
  <si>
    <t>21.05.2020 14:51:51</t>
  </si>
  <si>
    <t>21.05.2020 14:51:52</t>
  </si>
  <si>
    <t>21.05.2020 14:51:53</t>
  </si>
  <si>
    <t>21.05.2020 14:51:56</t>
  </si>
  <si>
    <t>21.05.2020 14:52:08</t>
  </si>
  <si>
    <t>21.05.2020 14:52:09</t>
  </si>
  <si>
    <t>21.05.2020 14:52:11</t>
  </si>
  <si>
    <t>21.05.2020 14:52:12</t>
  </si>
  <si>
    <t>21.05.2020 14:52:13</t>
  </si>
  <si>
    <t>21.05.2020 14:52:14</t>
  </si>
  <si>
    <t>21.05.2020 14:52:16</t>
  </si>
  <si>
    <t>21.05.2020 14:52:18</t>
  </si>
  <si>
    <t>21.05.2020 14:52:20</t>
  </si>
  <si>
    <t>21.05.2020 14:52:41</t>
  </si>
  <si>
    <t>21.05.2020 14:52:42</t>
  </si>
  <si>
    <t>21.05.2020 14:52:44</t>
  </si>
  <si>
    <t>21.05.2020 14:52:45</t>
  </si>
  <si>
    <t>21.05.2020 14:52:47</t>
  </si>
  <si>
    <t>21.05.2020 14:52:48</t>
  </si>
  <si>
    <t>21.05.2020 14:52:50</t>
  </si>
  <si>
    <t>21.05.2020 14:52:51</t>
  </si>
  <si>
    <t>21.05.2020 14:52:53</t>
  </si>
  <si>
    <t>21.05.2020 14:52:54</t>
  </si>
  <si>
    <t>21.05.2020 14:52:56</t>
  </si>
  <si>
    <t>21.05.2020 14:52:57</t>
  </si>
  <si>
    <t>21.05.2020 14:53:02</t>
  </si>
  <si>
    <t>21.05.2020 14:53:03</t>
  </si>
  <si>
    <t>21.05.2020 14:53:05</t>
  </si>
  <si>
    <t>21.05.2020 14:53:06</t>
  </si>
  <si>
    <t>21.05.2020 14:53:08</t>
  </si>
  <si>
    <t>21.05.2020 14:53:09</t>
  </si>
  <si>
    <t>21.05.2020 14:53:12</t>
  </si>
  <si>
    <t>21.05.2020 14:53:14</t>
  </si>
  <si>
    <t>21.05.2020 14:53:15</t>
  </si>
  <si>
    <t>21.05.2020 14:53:17</t>
  </si>
  <si>
    <t>21.05.2020 14:53:18</t>
  </si>
  <si>
    <t>21.05.2020 14:53:20</t>
  </si>
  <si>
    <t>21.05.2020 14:53:36</t>
  </si>
  <si>
    <t>21.05.2020 14:53:38</t>
  </si>
  <si>
    <t>21.05.2020 14:53:39</t>
  </si>
  <si>
    <t>21.05.2020 14:53:41</t>
  </si>
  <si>
    <t>21.05.2020 14:53:42</t>
  </si>
  <si>
    <t>21.05.2020 14:53:44</t>
  </si>
  <si>
    <t>21.05.2020 14:53:45</t>
  </si>
  <si>
    <t>21.05.2020 14:53:47</t>
  </si>
  <si>
    <t>21.05.2020 14:53:48</t>
  </si>
  <si>
    <t>21.05.2020 14:53:50</t>
  </si>
  <si>
    <t>21.05.2020 14:53:57</t>
  </si>
  <si>
    <t>21.05.2020 14:53:59</t>
  </si>
  <si>
    <t>21.05.2020 14:54:00</t>
  </si>
  <si>
    <t>21.05.2020 14:54:03</t>
  </si>
  <si>
    <t>21.05.2020 14:54:05</t>
  </si>
  <si>
    <t>21.05.2020 14:54:08</t>
  </si>
  <si>
    <t>21.05.2020 14:54:09</t>
  </si>
  <si>
    <t>21.05.2020 14:54:11</t>
  </si>
  <si>
    <t>21.05.2020 14:54:12</t>
  </si>
  <si>
    <t>21.05.2020 14:54:14</t>
  </si>
  <si>
    <t>21.05.2020 14:54:33</t>
  </si>
  <si>
    <t>21.05.2020 14:54:35</t>
  </si>
  <si>
    <t>21.05.2020 14:54:36</t>
  </si>
  <si>
    <t>21.05.2020 14:54:37</t>
  </si>
  <si>
    <t>21.05.2020 14:54:50</t>
  </si>
  <si>
    <t>21.05.2020 14:54:52</t>
  </si>
  <si>
    <t>21.05.2020 14:54:53</t>
  </si>
  <si>
    <t>21.05.2020 14:54:55</t>
  </si>
  <si>
    <t>21.05.2020 14:54:56</t>
  </si>
  <si>
    <t>21.05.2020 14:54:58</t>
  </si>
  <si>
    <t>21.05.2020 14:55:03</t>
  </si>
  <si>
    <t>21.05.2020 14:55:04</t>
  </si>
  <si>
    <t>21.05.2020 14:55:05</t>
  </si>
  <si>
    <t>21.05.2020 14:55:07</t>
  </si>
  <si>
    <t>21.05.2020 14:55:08</t>
  </si>
  <si>
    <t>21.05.2020 14:55:10</t>
  </si>
  <si>
    <t>21.05.2020 14:55:14</t>
  </si>
  <si>
    <t>21.05.2020 14:55:18</t>
  </si>
  <si>
    <t>21.05.2020 14:55:19</t>
  </si>
  <si>
    <t>21.05.2020 14:55:21</t>
  </si>
  <si>
    <t>21.05.2020 14:55:24</t>
  </si>
  <si>
    <t>21.05.2020 14:56:07</t>
  </si>
  <si>
    <t>21.05.2020 14:56:08</t>
  </si>
  <si>
    <t>21.05.2020 14:56:10</t>
  </si>
  <si>
    <t>21.05.2020 14:56:11</t>
  </si>
  <si>
    <t>21.05.2020 14:56:12</t>
  </si>
  <si>
    <t>21.05.2020 14:56:24</t>
  </si>
  <si>
    <t>21.05.2020 14:56:25</t>
  </si>
  <si>
    <t>21.05.2020 14:56:27</t>
  </si>
  <si>
    <t>21.05.2020 14:56:28</t>
  </si>
  <si>
    <t>21.05.2020 14:56:29</t>
  </si>
  <si>
    <t>21.05.2020 14:56:47</t>
  </si>
  <si>
    <t>21.05.2020 14:56:48</t>
  </si>
  <si>
    <t>21.05.2020 14:56:49</t>
  </si>
  <si>
    <t>21.05.2020 14:56:51</t>
  </si>
  <si>
    <t>21.05.2020 14:56:55</t>
  </si>
  <si>
    <t>21.05.2020 14:56:56</t>
  </si>
  <si>
    <t>21.05.2020 14:56:58</t>
  </si>
  <si>
    <t>21.05.2020 14:57:04</t>
  </si>
  <si>
    <t>21.05.2020 14:57:05</t>
  </si>
  <si>
    <t>21.05.2020 14:57:08</t>
  </si>
  <si>
    <t>21.05.2020 14:57:10</t>
  </si>
  <si>
    <t>21.05.2020 14:57:11</t>
  </si>
  <si>
    <t>21.05.2020 14:57:13</t>
  </si>
  <si>
    <t>21.05.2020 14:57:17</t>
  </si>
  <si>
    <t>21.05.2020 14:57:18</t>
  </si>
  <si>
    <t>21.05.2020 14:57:20</t>
  </si>
  <si>
    <t>21.05.2020 14:57:27</t>
  </si>
  <si>
    <t>21.05.2020 14:57:33</t>
  </si>
  <si>
    <t>21.05.2020 14:57:34</t>
  </si>
  <si>
    <t>21.05.2020 14:57:35</t>
  </si>
  <si>
    <t>21.05.2020 14:57:37</t>
  </si>
  <si>
    <t>21.05.2020 14:57:38</t>
  </si>
  <si>
    <t>21.05.2020 14:58:03</t>
  </si>
  <si>
    <t>21.05.2020 14:58:05</t>
  </si>
  <si>
    <t>21.05.2020 14:58:06</t>
  </si>
  <si>
    <t>21.05.2020 14:58:08</t>
  </si>
  <si>
    <t>21.05.2020 14:58:09</t>
  </si>
  <si>
    <t>21.05.2020 14:58:11</t>
  </si>
  <si>
    <t>21.05.2020 14:58:12</t>
  </si>
  <si>
    <t>21.05.2020 14:58:14</t>
  </si>
  <si>
    <t>21.05.2020 14:58:24</t>
  </si>
  <si>
    <t>21.05.2020 14:58:26</t>
  </si>
  <si>
    <t>21.05.2020 14:58:27</t>
  </si>
  <si>
    <t>21.05.2020 14:58:29</t>
  </si>
  <si>
    <t>21.05.2020 14:58:30</t>
  </si>
  <si>
    <t>21.05.2020 14:58:48</t>
  </si>
  <si>
    <t>21.05.2020 14:58:50</t>
  </si>
  <si>
    <t>21.05.2020 14:58:51</t>
  </si>
  <si>
    <t>21.05.2020 14:58:56</t>
  </si>
  <si>
    <t>21.05.2020 14:58:57</t>
  </si>
  <si>
    <t>21.05.2020 14:59:00</t>
  </si>
  <si>
    <t>21.05.2020 14:59:02</t>
  </si>
  <si>
    <t>21.05.2020 14:59:32</t>
  </si>
  <si>
    <t>21.05.2020 14:59:35</t>
  </si>
  <si>
    <t>21.05.2020 14:59:36</t>
  </si>
  <si>
    <t>21.05.2020 14:59:38</t>
  </si>
  <si>
    <t>21.05.2020 14:59:44</t>
  </si>
  <si>
    <t>21.05.2020 14:59:45</t>
  </si>
  <si>
    <t>21.05.2020 14:59:46</t>
  </si>
  <si>
    <t>21.05.2020 14:59:48</t>
  </si>
  <si>
    <t>21.05.2020 14:59:49</t>
  </si>
  <si>
    <t>21.05.2020 14:59:50</t>
  </si>
  <si>
    <t>21.05.2020 14:59:52</t>
  </si>
  <si>
    <t>21.05.2020 15:00:06</t>
  </si>
  <si>
    <t>21.05.2020 15:00:07</t>
  </si>
  <si>
    <t>21.05.2020 15:00:09</t>
  </si>
  <si>
    <t>21.05.2020 15:00:10</t>
  </si>
  <si>
    <t>21.05.2020 15:00:12</t>
  </si>
  <si>
    <t>21.05.2020 15:00:28</t>
  </si>
  <si>
    <t>21.05.2020 15:00:30</t>
  </si>
  <si>
    <t>21.05.2020 15:01:07</t>
  </si>
  <si>
    <t>21.05.2020 15:01:08</t>
  </si>
  <si>
    <t>21.05.2020 15:01:09</t>
  </si>
  <si>
    <t>21.05.2020 15:01:11</t>
  </si>
  <si>
    <t>21.05.2020 15:01:16</t>
  </si>
  <si>
    <t>21.05.2020 15:01:22</t>
  </si>
  <si>
    <t>21.05.2020 15:01:24</t>
  </si>
  <si>
    <t>21.05.2020 15:01:25</t>
  </si>
  <si>
    <t>21.05.2020 15:01:27</t>
  </si>
  <si>
    <t>21.05.2020 15:01:28</t>
  </si>
  <si>
    <t>21.05.2020 15:01:30</t>
  </si>
  <si>
    <t>21.05.2020 15:01:31</t>
  </si>
  <si>
    <t>21.05.2020 15:01:33</t>
  </si>
  <si>
    <t>21.05.2020 15:01:34</t>
  </si>
  <si>
    <t>21.05.2020 15:01:36</t>
  </si>
  <si>
    <t>21.05.2020 15:01:37</t>
  </si>
  <si>
    <t>21.05.2020 15:01:39</t>
  </si>
  <si>
    <t>21.05.2020 15:01:41</t>
  </si>
  <si>
    <t>21.05.2020 15:01:43</t>
  </si>
  <si>
    <t>21.05.2020 15:01:46</t>
  </si>
  <si>
    <t>21.05.2020 15:01:47</t>
  </si>
  <si>
    <t>21.05.2020 15:01:49</t>
  </si>
  <si>
    <t>21.05.2020 15:02:11</t>
  </si>
  <si>
    <t>21.05.2020 15:02:13</t>
  </si>
  <si>
    <t>21.05.2020 15:02:14</t>
  </si>
  <si>
    <t>21.05.2020 15:02:21</t>
  </si>
  <si>
    <t>21.05.2020 15:02:23</t>
  </si>
  <si>
    <t>21.05.2020 15:02:24</t>
  </si>
  <si>
    <t>21.05.2020 15:02:26</t>
  </si>
  <si>
    <t>21.05.2020 15:02:27</t>
  </si>
  <si>
    <t>21.05.2020 15:02:29</t>
  </si>
  <si>
    <t>21.05.2020 15:02:30</t>
  </si>
  <si>
    <t>21.05.2020 15:02:32</t>
  </si>
  <si>
    <t>21.05.2020 15:02:33</t>
  </si>
  <si>
    <t>21.05.2020 15:02:35</t>
  </si>
  <si>
    <t>21.05.2020 15:02:36</t>
  </si>
  <si>
    <t>21.05.2020 15:02:38</t>
  </si>
  <si>
    <t>21.05.2020 15:03:17</t>
  </si>
  <si>
    <t>21.05.2020 15:03:18</t>
  </si>
  <si>
    <t>21.05.2020 15:03:19</t>
  </si>
  <si>
    <t>21.05.2020 15:03:22</t>
  </si>
  <si>
    <t>21.05.2020 15:03:23</t>
  </si>
  <si>
    <t>21.05.2020 15:03:25</t>
  </si>
  <si>
    <t>21.05.2020 15:03:29</t>
  </si>
  <si>
    <t>21.05.2020 15:03:30</t>
  </si>
  <si>
    <t>21.05.2020 15:03:32</t>
  </si>
  <si>
    <t>21.05.2020 15:03:33</t>
  </si>
  <si>
    <t>21.05.2020 15:03:35</t>
  </si>
  <si>
    <t>21.05.2020 15:03:38</t>
  </si>
  <si>
    <t>21.05.2020 15:03:39</t>
  </si>
  <si>
    <t>21.05.2020 15:03:41</t>
  </si>
  <si>
    <t>21.05.2020 15:03:42</t>
  </si>
  <si>
    <t>21.05.2020 15:03:44</t>
  </si>
  <si>
    <t>21.05.2020 15:03:45</t>
  </si>
  <si>
    <t>21.05.2020 15:03:47</t>
  </si>
  <si>
    <t>21.05.2020 15:03:48</t>
  </si>
  <si>
    <t>21.05.2020 15:03:50</t>
  </si>
  <si>
    <t>21.05.2020 15:04:06</t>
  </si>
  <si>
    <t>21.05.2020 15:04:08</t>
  </si>
  <si>
    <t>21.05.2020 15:04:11</t>
  </si>
  <si>
    <t>21.05.2020 15:04:12</t>
  </si>
  <si>
    <t>21.05.2020 15:04:18</t>
  </si>
  <si>
    <t>21.05.2020 15:04:20</t>
  </si>
  <si>
    <t>21.05.2020 15:04:21</t>
  </si>
  <si>
    <t>21.05.2020 15:04:22</t>
  </si>
  <si>
    <t>21.05.2020 15:04:23</t>
  </si>
  <si>
    <t>21.05.2020 15:04:25</t>
  </si>
  <si>
    <t>21.05.2020 15:04:26</t>
  </si>
  <si>
    <t>21.05.2020 15:04:28</t>
  </si>
  <si>
    <t>21.05.2020 15:04:29</t>
  </si>
  <si>
    <t>21.05.2020 15:04:32</t>
  </si>
  <si>
    <t>21.05.2020 15:04:34</t>
  </si>
  <si>
    <t>21.05.2020 15:04:35</t>
  </si>
  <si>
    <t>21.05.2020 15:04:36</t>
  </si>
  <si>
    <t>21.05.2020 15:04:37</t>
  </si>
  <si>
    <t>21.05.2020 15:04:43</t>
  </si>
  <si>
    <t>21.05.2020 15:04:45</t>
  </si>
  <si>
    <t>21.05.2020 15:04:46</t>
  </si>
  <si>
    <t>21.05.2020 15:04:48</t>
  </si>
  <si>
    <t>21.05.2020 15:04:52</t>
  </si>
  <si>
    <t>21.05.2020 15:04:54</t>
  </si>
  <si>
    <t>21.05.2020 15:04:55</t>
  </si>
  <si>
    <t>21.05.2020 15:04:57</t>
  </si>
  <si>
    <t>21.05.2020 15:05:00</t>
  </si>
  <si>
    <t>21.05.2020 15:05:04</t>
  </si>
  <si>
    <t>21.05.2020 15:05:06</t>
  </si>
  <si>
    <t>21.05.2020 15:05:07</t>
  </si>
  <si>
    <t>21.05.2020 15:05:09</t>
  </si>
  <si>
    <t>21.05.2020 15:05:12</t>
  </si>
  <si>
    <t>21.05.2020 15:05:13</t>
  </si>
  <si>
    <t>21.05.2020 15:05:22</t>
  </si>
  <si>
    <t>21.05.2020 15:05:25</t>
  </si>
  <si>
    <t>21.05.2020 15:05:30</t>
  </si>
  <si>
    <t>21.05.2020 15:05:33</t>
  </si>
  <si>
    <t>21.05.2020 15:05:34</t>
  </si>
  <si>
    <t>21.05.2020 15:05:36</t>
  </si>
  <si>
    <t>21.05.2020 15:05:39</t>
  </si>
  <si>
    <t>21.05.2020 15:05:40</t>
  </si>
  <si>
    <t>21.05.2020 15:05:42</t>
  </si>
  <si>
    <t>21.05.2020 15:05:53</t>
  </si>
  <si>
    <t>21.05.2020 15:05:55</t>
  </si>
  <si>
    <t>21.05.2020 15:05:56</t>
  </si>
  <si>
    <t>21.05.2020 15:05:58</t>
  </si>
  <si>
    <t>21.05.2020 15:06:00</t>
  </si>
  <si>
    <t>21.05.2020 15:06:04</t>
  </si>
  <si>
    <t>21.05.2020 15:06:05</t>
  </si>
  <si>
    <t>21.05.2020 15:06:07</t>
  </si>
  <si>
    <t>21.05.2020 15:06:10</t>
  </si>
  <si>
    <t>21.05.2020 15:06:12</t>
  </si>
  <si>
    <t>21.05.2020 15:06:14</t>
  </si>
  <si>
    <t>21.05.2020 15:06:15</t>
  </si>
  <si>
    <t>21.05.2020 15:06:16</t>
  </si>
  <si>
    <t>21.05.2020 15:06:18</t>
  </si>
  <si>
    <t>21.05.2020 15:06:19</t>
  </si>
  <si>
    <t>21.05.2020 15:06:22</t>
  </si>
  <si>
    <t>21.05.2020 15:06:25</t>
  </si>
  <si>
    <t>21.05.2020 15:06:53</t>
  </si>
  <si>
    <t>21.05.2020 15:06:55</t>
  </si>
  <si>
    <t>21.05.2020 15:06:56</t>
  </si>
  <si>
    <t>21.05.2020 15:06:58</t>
  </si>
  <si>
    <t>21.05.2020 15:06:59</t>
  </si>
  <si>
    <t>21.05.2020 15:07:01</t>
  </si>
  <si>
    <t>21.05.2020 15:07:02</t>
  </si>
  <si>
    <t>21.05.2020 15:07:14</t>
  </si>
  <si>
    <t>21.05.2020 15:07:20</t>
  </si>
  <si>
    <t>21.05.2020 15:07:45</t>
  </si>
  <si>
    <t>21.05.2020 15:07:47</t>
  </si>
  <si>
    <t>21.05.2020 15:07:48</t>
  </si>
  <si>
    <t>21.05.2020 15:07:49</t>
  </si>
  <si>
    <t>21.05.2020 15:07:51</t>
  </si>
  <si>
    <t>21.05.2020 15:07:53</t>
  </si>
  <si>
    <t>21.05.2020 15:07:55</t>
  </si>
  <si>
    <t>21.05.2020 15:08:05</t>
  </si>
  <si>
    <t>21.05.2020 15:08:07</t>
  </si>
  <si>
    <t>21.05.2020 15:08:08</t>
  </si>
  <si>
    <t>21.05.2020 15:08:09</t>
  </si>
  <si>
    <t>21.05.2020 15:08:11</t>
  </si>
  <si>
    <t>21.05.2020 15:08:13</t>
  </si>
  <si>
    <t>21.05.2020 15:08:15</t>
  </si>
  <si>
    <t>21.05.2020 15:08:16</t>
  </si>
  <si>
    <t>21.05.2020 15:08:18</t>
  </si>
  <si>
    <t>21.05.2020 15:08:19</t>
  </si>
  <si>
    <t>21.05.2020 15:08:30</t>
  </si>
  <si>
    <t>21.05.2020 15:08:33</t>
  </si>
  <si>
    <t>21.05.2020 15:08:34</t>
  </si>
  <si>
    <t>21.05.2020 15:08:36</t>
  </si>
  <si>
    <t>21.05.2020 15:08:37</t>
  </si>
  <si>
    <t>21.05.2020 15:08:51</t>
  </si>
  <si>
    <t>21.05.2020 15:08:52</t>
  </si>
  <si>
    <t>21.05.2020 15:08:53</t>
  </si>
  <si>
    <t>21.05.2020 15:08:55</t>
  </si>
  <si>
    <t>21.05.2020 15:08:56</t>
  </si>
  <si>
    <t>21.05.2020 15:08:57</t>
  </si>
  <si>
    <t>21.05.2020 15:08:59</t>
  </si>
  <si>
    <t>21.05.2020 15:09:00</t>
  </si>
  <si>
    <t>21.05.2020 15:09:02</t>
  </si>
  <si>
    <t>21.05.2020 15:09:03</t>
  </si>
  <si>
    <t>21.05.2020 15:09:18</t>
  </si>
  <si>
    <t>21.05.2020 15:09:21</t>
  </si>
  <si>
    <t>21.05.2020 15:09:23</t>
  </si>
  <si>
    <t>21.05.2020 15:09:24</t>
  </si>
  <si>
    <t>21.05.2020 15:09:25</t>
  </si>
  <si>
    <t>21.05.2020 15:09:26</t>
  </si>
  <si>
    <t>21.05.2020 15:09:29</t>
  </si>
  <si>
    <t>21.05.2020 15:09:35</t>
  </si>
  <si>
    <t>21.05.2020 15:09:37</t>
  </si>
  <si>
    <t>21.05.2020 15:09:38</t>
  </si>
  <si>
    <t>21.05.2020 15:09:39</t>
  </si>
  <si>
    <t>21.05.2020 15:09:44</t>
  </si>
  <si>
    <t>21.05.2020 15:09:50</t>
  </si>
  <si>
    <t>21.05.2020 15:09:51</t>
  </si>
  <si>
    <t>21.05.2020 15:09:53</t>
  </si>
  <si>
    <t>21.05.2020 15:09:56</t>
  </si>
  <si>
    <t>21.05.2020 15:09:58</t>
  </si>
  <si>
    <t>21.05.2020 15:10:02</t>
  </si>
  <si>
    <t>21.05.2020 15:10:18</t>
  </si>
  <si>
    <t>21.05.2020 15:10:20</t>
  </si>
  <si>
    <t>21.05.2020 15:10:23</t>
  </si>
  <si>
    <t>21.05.2020 15:10:31</t>
  </si>
  <si>
    <t>21.05.2020 15:10:32</t>
  </si>
  <si>
    <t>21.05.2020 15:10:33</t>
  </si>
  <si>
    <t>21.05.2020 15:10:35</t>
  </si>
  <si>
    <t>21.05.2020 15:10:36</t>
  </si>
  <si>
    <t>21.05.2020 15:10:37</t>
  </si>
  <si>
    <t>21.05.2020 15:10:40</t>
  </si>
  <si>
    <t>21.05.2020 15:10:41</t>
  </si>
  <si>
    <t>21.05.2020 15:10:43</t>
  </si>
  <si>
    <t>21.05.2020 15:10:44</t>
  </si>
  <si>
    <t>21.05.2020 15:10:46</t>
  </si>
  <si>
    <t>21.05.2020 15:10:47</t>
  </si>
  <si>
    <t>21.05.2020 15:10:48</t>
  </si>
  <si>
    <t>21.05.2020 15:10:50</t>
  </si>
  <si>
    <t>21.05.2020 15:10:51</t>
  </si>
  <si>
    <t>21.05.2020 15:10:57</t>
  </si>
  <si>
    <t>21.05.2020 15:10:59</t>
  </si>
  <si>
    <t>21.05.2020 15:11:00</t>
  </si>
  <si>
    <t>21.05.2020 15:11:02</t>
  </si>
  <si>
    <t>21.05.2020 15:11:03</t>
  </si>
  <si>
    <t>21.05.2020 15:11:05</t>
  </si>
  <si>
    <t>21.05.2020 15:11:11</t>
  </si>
  <si>
    <t>21.05.2020 15:11:12</t>
  </si>
  <si>
    <t>21.05.2020 15:11:15</t>
  </si>
  <si>
    <t>21.05.2020 15:11:17</t>
  </si>
  <si>
    <t>21.05.2020 15:11:18</t>
  </si>
  <si>
    <t>21.05.2020 15:11:20</t>
  </si>
  <si>
    <t>21.05.2020 15:11:29</t>
  </si>
  <si>
    <t>21.05.2020 15:11:30</t>
  </si>
  <si>
    <t>21.05.2020 15:11:32</t>
  </si>
  <si>
    <t>21.05.2020 15:11:33</t>
  </si>
  <si>
    <t>21.05.2020 15:11:36</t>
  </si>
  <si>
    <t>21.05.2020 15:11:38</t>
  </si>
  <si>
    <t>21.05.2020 15:11:39</t>
  </si>
  <si>
    <t>21.05.2020 15:11:42</t>
  </si>
  <si>
    <t>21.05.2020 15:11:43</t>
  </si>
  <si>
    <t>21.05.2020 15:11:45</t>
  </si>
  <si>
    <t>21.05.2020 15:11:46</t>
  </si>
  <si>
    <t>21.05.2020 15:12:01</t>
  </si>
  <si>
    <t>21.05.2020 15:12:06</t>
  </si>
  <si>
    <t>21.05.2020 15:12:07</t>
  </si>
  <si>
    <t>21.05.2020 15:12:09</t>
  </si>
  <si>
    <t>21.05.2020 15:12:10</t>
  </si>
  <si>
    <t>21.05.2020 15:12:12</t>
  </si>
  <si>
    <t>21.05.2020 15:12:14</t>
  </si>
  <si>
    <t>21.05.2020 15:12:30</t>
  </si>
  <si>
    <t>21.05.2020 15:12:32</t>
  </si>
  <si>
    <t>21.05.2020 15:12:33</t>
  </si>
  <si>
    <t>21.05.2020 15:12:37</t>
  </si>
  <si>
    <t>21.05.2020 15:12:38</t>
  </si>
  <si>
    <t>21.05.2020 15:12:40</t>
  </si>
  <si>
    <t>21.05.2020 15:12:41</t>
  </si>
  <si>
    <t>21.05.2020 15:12:42</t>
  </si>
  <si>
    <t>21.05.2020 15:12:44</t>
  </si>
  <si>
    <t>21.05.2020 15:12:45</t>
  </si>
  <si>
    <t>21.05.2020 15:12:48</t>
  </si>
  <si>
    <t>21.05.2020 15:12:50</t>
  </si>
  <si>
    <t>21.05.2020 15:12:51</t>
  </si>
  <si>
    <t>21.05.2020 15:12:53</t>
  </si>
  <si>
    <t>21.05.2020 15:12:54</t>
  </si>
  <si>
    <t>21.05.2020 15:12:56</t>
  </si>
  <si>
    <t>21.05.2020 15:12:58</t>
  </si>
  <si>
    <t>21.05.2020 15:13:00</t>
  </si>
  <si>
    <t>21.05.2020 15:13:02</t>
  </si>
  <si>
    <t>21.05.2020 15:13:03</t>
  </si>
  <si>
    <t>21.05.2020 15:13:05</t>
  </si>
  <si>
    <t>21.05.2020 15:13:23</t>
  </si>
  <si>
    <t>21.05.2020 15:13:24</t>
  </si>
  <si>
    <t>21.05.2020 15:13:29</t>
  </si>
  <si>
    <t>21.05.2020 15:13:30</t>
  </si>
  <si>
    <t>21.05.2020 15:13:32</t>
  </si>
  <si>
    <t>21.05.2020 15:13:33</t>
  </si>
  <si>
    <t>21.05.2020 15:13:35</t>
  </si>
  <si>
    <t>21.05.2020 15:13:44</t>
  </si>
  <si>
    <t>21.05.2020 15:13:45</t>
  </si>
  <si>
    <t>21.05.2020 15:13:47</t>
  </si>
  <si>
    <t>21.05.2020 15:13:48</t>
  </si>
  <si>
    <t>21.05.2020 15:14:24</t>
  </si>
  <si>
    <t>21.05.2020 15:14:26</t>
  </si>
  <si>
    <t>21.05.2020 15:14:27</t>
  </si>
  <si>
    <t>21.05.2020 15:14:28</t>
  </si>
  <si>
    <t>21.05.2020 15:14:29</t>
  </si>
  <si>
    <t>21.05.2020 15:14:31</t>
  </si>
  <si>
    <t>21.05.2020 15:14:32</t>
  </si>
  <si>
    <t>21.05.2020 15:14:34</t>
  </si>
  <si>
    <t>21.05.2020 15:14:49</t>
  </si>
  <si>
    <t>21.05.2020 15:14:50</t>
  </si>
  <si>
    <t>21.05.2020 15:14:52</t>
  </si>
  <si>
    <t>21.05.2020 15:14:53</t>
  </si>
  <si>
    <t>21.05.2020 15:14:54</t>
  </si>
  <si>
    <t>21.05.2020 15:14:55</t>
  </si>
  <si>
    <t>21.05.2020 15:14:57</t>
  </si>
  <si>
    <t>21.05.2020 15:14:58</t>
  </si>
  <si>
    <t>21.05.2020 15:14:59</t>
  </si>
  <si>
    <t>21.05.2020 15:15:01</t>
  </si>
  <si>
    <t>21.05.2020 15:15:02</t>
  </si>
  <si>
    <t>21.05.2020 15:15:03</t>
  </si>
  <si>
    <t>21.05.2020 15:15:08</t>
  </si>
  <si>
    <t>21.05.2020 15:15:09</t>
  </si>
  <si>
    <t>21.05.2020 15:15:10</t>
  </si>
  <si>
    <t>21.05.2020 15:15:12</t>
  </si>
  <si>
    <t>21.05.2020 15:15:13</t>
  </si>
  <si>
    <t>21.05.2020 15:15:15</t>
  </si>
  <si>
    <t>21.05.2020 15:15:16</t>
  </si>
  <si>
    <t>21.05.2020 15:15:18</t>
  </si>
  <si>
    <t>21.05.2020 15:15:34</t>
  </si>
  <si>
    <t>21.05.2020 15:15:36</t>
  </si>
  <si>
    <t>21.05.2020 15:15:37</t>
  </si>
  <si>
    <t>21.05.2020 15:15:39</t>
  </si>
  <si>
    <t>21.05.2020 15:15:40</t>
  </si>
  <si>
    <t>21.05.2020 15:15:42</t>
  </si>
  <si>
    <t>21.05.2020 15:15:45</t>
  </si>
  <si>
    <t>21.05.2020 15:15:46</t>
  </si>
  <si>
    <t>21.05.2020 15:15:48</t>
  </si>
  <si>
    <t>21.05.2020 15:15:54</t>
  </si>
  <si>
    <t>21.05.2020 15:16:01</t>
  </si>
  <si>
    <t>21.05.2020 15:16:03</t>
  </si>
  <si>
    <t>21.05.2020 15:16:04</t>
  </si>
  <si>
    <t>21.05.2020 15:16:05</t>
  </si>
  <si>
    <t>21.05.2020 15:16:08</t>
  </si>
  <si>
    <t>21.05.2020 15:16:09</t>
  </si>
  <si>
    <t>21.05.2020 15:16:11</t>
  </si>
  <si>
    <t>21.05.2020 15:16:12</t>
  </si>
  <si>
    <t>21.05.2020 15:16:15</t>
  </si>
  <si>
    <t>21.05.2020 15:16:32</t>
  </si>
  <si>
    <t>21.05.2020 15:16:34</t>
  </si>
  <si>
    <t>21.05.2020 15:16:35</t>
  </si>
  <si>
    <t>21.05.2020 15:16:37</t>
  </si>
  <si>
    <t>21.05.2020 15:16:38</t>
  </si>
  <si>
    <t>21.05.2020 15:16:41</t>
  </si>
  <si>
    <t>21.05.2020 15:16:43</t>
  </si>
  <si>
    <t>21.05.2020 15:16:44</t>
  </si>
  <si>
    <t>21.05.2020 15:16:46</t>
  </si>
  <si>
    <t>21.05.2020 15:16:47</t>
  </si>
  <si>
    <t>21.05.2020 15:17:01</t>
  </si>
  <si>
    <t>21.05.2020 15:17:02</t>
  </si>
  <si>
    <t>21.05.2020 15:17:04</t>
  </si>
  <si>
    <t>21.05.2020 15:17:08</t>
  </si>
  <si>
    <t>21.05.2020 15:17:12</t>
  </si>
  <si>
    <t>21.05.2020 15:17:14</t>
  </si>
  <si>
    <t>21.05.2020 15:17:15</t>
  </si>
  <si>
    <t>21.05.2020 15:17:16</t>
  </si>
  <si>
    <t>21.05.2020 15:17:19</t>
  </si>
  <si>
    <t>21.05.2020 15:17:21</t>
  </si>
  <si>
    <t>21.05.2020 15:17:22</t>
  </si>
  <si>
    <t>21.05.2020 15:17:23</t>
  </si>
  <si>
    <t>21.05.2020 15:17:24</t>
  </si>
  <si>
    <t>21.05.2020 15:17:26</t>
  </si>
  <si>
    <t>21.05.2020 15:17:27</t>
  </si>
  <si>
    <t>21.05.2020 15:17:28</t>
  </si>
  <si>
    <t>21.05.2020 15:17:29</t>
  </si>
  <si>
    <t>21.05.2020 15:17:31</t>
  </si>
  <si>
    <t>21.05.2020 15:17:32</t>
  </si>
  <si>
    <t>21.05.2020 15:17:36</t>
  </si>
  <si>
    <t>21.05.2020 15:17:38</t>
  </si>
  <si>
    <t>21.05.2020 15:17:39</t>
  </si>
  <si>
    <t>21.05.2020 15:17:41</t>
  </si>
  <si>
    <t>21.05.2020 15:17:42</t>
  </si>
  <si>
    <t>21.05.2020 15:17:44</t>
  </si>
  <si>
    <t>21.05.2020 15:17:45</t>
  </si>
  <si>
    <t>21.05.2020 15:18:00</t>
  </si>
  <si>
    <t>21.05.2020 15:18:02</t>
  </si>
  <si>
    <t>21.05.2020 15:18:03</t>
  </si>
  <si>
    <t>21.05.2020 15:18:04</t>
  </si>
  <si>
    <t>21.05.2020 15:18:05</t>
  </si>
  <si>
    <t>21.05.2020 15:18:23</t>
  </si>
  <si>
    <t>21.05.2020 15:18:25</t>
  </si>
  <si>
    <t>21.05.2020 15:18:26</t>
  </si>
  <si>
    <t>21.05.2020 15:18:27</t>
  </si>
  <si>
    <t>21.05.2020 15:18:31</t>
  </si>
  <si>
    <t>21.05.2020 15:18:33</t>
  </si>
  <si>
    <t>21.05.2020 15:18:35</t>
  </si>
  <si>
    <t>21.05.2020 15:18:36</t>
  </si>
  <si>
    <t>21.05.2020 15:18:37</t>
  </si>
  <si>
    <t>21.05.2020 15:18:39</t>
  </si>
  <si>
    <t>21.05.2020 15:18:55</t>
  </si>
  <si>
    <t>21.05.2020 15:18:57</t>
  </si>
  <si>
    <t>21.05.2020 15:18:58</t>
  </si>
  <si>
    <t>21.05.2020 15:19:00</t>
  </si>
  <si>
    <t>21.05.2020 15:19:01</t>
  </si>
  <si>
    <t>21.05.2020 15:19:03</t>
  </si>
  <si>
    <t>21.05.2020 15:19:04</t>
  </si>
  <si>
    <t>21.05.2020 15:19:05</t>
  </si>
  <si>
    <t>21.05.2020 15:19:08</t>
  </si>
  <si>
    <t>21.05.2020 15:19:10</t>
  </si>
  <si>
    <t>21.05.2020 15:19:11</t>
  </si>
  <si>
    <t>21.05.2020 15:19:13</t>
  </si>
  <si>
    <t>21.05.2020 15:19:16</t>
  </si>
  <si>
    <t>21.05.2020 15:19:19</t>
  </si>
  <si>
    <t>21.05.2020 15:19:20</t>
  </si>
  <si>
    <t>21.05.2020 15:19:22</t>
  </si>
  <si>
    <t>21.05.2020 15:19:23</t>
  </si>
  <si>
    <t>21.05.2020 15:19:25</t>
  </si>
  <si>
    <t>21.05.2020 15:19:26</t>
  </si>
  <si>
    <t>21.05.2020 15:19:28</t>
  </si>
  <si>
    <t>21.05.2020 15:19:52</t>
  </si>
  <si>
    <t>21.05.2020 15:19:53</t>
  </si>
  <si>
    <t>21.05.2020 15:19:54</t>
  </si>
  <si>
    <t>21.05.2020 15:19:56</t>
  </si>
  <si>
    <t>21.05.2020 15:19:57</t>
  </si>
  <si>
    <t>21.05.2020 15:19:58</t>
  </si>
  <si>
    <t>21.05.2020 15:20:00</t>
  </si>
  <si>
    <t>21.05.2020 15:20:01</t>
  </si>
  <si>
    <t>21.05.2020 15:20:02</t>
  </si>
  <si>
    <t>21.05.2020 15:20:03</t>
  </si>
  <si>
    <t>21.05.2020 15:20:09</t>
  </si>
  <si>
    <t>21.05.2020 15:20:17</t>
  </si>
  <si>
    <t>21.05.2020 15:20:18</t>
  </si>
  <si>
    <t>21.05.2020 15:20:20</t>
  </si>
  <si>
    <t>21.05.2020 15:20:23</t>
  </si>
  <si>
    <t>21.05.2020 15:20:24</t>
  </si>
  <si>
    <t>21.05.2020 15:20:26</t>
  </si>
  <si>
    <t>21.05.2020 15:20:27</t>
  </si>
  <si>
    <t>21.05.2020 15:20:38</t>
  </si>
  <si>
    <t>21.05.2020 15:20:39</t>
  </si>
  <si>
    <t>21.05.2020 15:20:41</t>
  </si>
  <si>
    <t>21.05.2020 15:20:42</t>
  </si>
  <si>
    <t>21.05.2020 15:20:44</t>
  </si>
  <si>
    <t>21.05.2020 15:20:45</t>
  </si>
  <si>
    <t>21.05.2020 15:20:50</t>
  </si>
  <si>
    <t>21.05.2020 15:21:09</t>
  </si>
  <si>
    <t>21.05.2020 15:21:11</t>
  </si>
  <si>
    <t>21.05.2020 15:21:12</t>
  </si>
  <si>
    <t>21.05.2020 15:21:14</t>
  </si>
  <si>
    <t>21.05.2020 15:21:16</t>
  </si>
  <si>
    <t>21.05.2020 15:21:18</t>
  </si>
  <si>
    <t>21.05.2020 15:21:22</t>
  </si>
  <si>
    <t>21.05.2020 15:21:24</t>
  </si>
  <si>
    <t>21.05.2020 15:21:25</t>
  </si>
  <si>
    <t>21.05.2020 15:21:27</t>
  </si>
  <si>
    <t>21.05.2020 15:21:28</t>
  </si>
  <si>
    <t>21.05.2020 15:21:30</t>
  </si>
  <si>
    <t>21.05.2020 15:21:39</t>
  </si>
  <si>
    <t>21.05.2020 15:21:40</t>
  </si>
  <si>
    <t>21.05.2020 15:21:42</t>
  </si>
  <si>
    <t>21.05.2020 15:21:51</t>
  </si>
  <si>
    <t>21.05.2020 15:21:52</t>
  </si>
  <si>
    <t>21.05.2020 15:21:53</t>
  </si>
  <si>
    <t>21.05.2020 15:21:55</t>
  </si>
  <si>
    <t>21.05.2020 15:21:56</t>
  </si>
  <si>
    <t>21.05.2020 15:21:59</t>
  </si>
  <si>
    <t>21.05.2020 15:22:00</t>
  </si>
  <si>
    <t>21.05.2020 15:22:01</t>
  </si>
  <si>
    <t>21.05.2020 15:22:02</t>
  </si>
  <si>
    <t>21.05.2020 15:22:14</t>
  </si>
  <si>
    <t>21.05.2020 15:22:16</t>
  </si>
  <si>
    <t>21.05.2020 15:22:17</t>
  </si>
  <si>
    <t>21.05.2020 15:22:19</t>
  </si>
  <si>
    <t>21.05.2020 15:22:20</t>
  </si>
  <si>
    <t>21.05.2020 15:22:44</t>
  </si>
  <si>
    <t>21.05.2020 15:22:46</t>
  </si>
  <si>
    <t>21.05.2020 15:22:47</t>
  </si>
  <si>
    <t>21.05.2020 15:22:49</t>
  </si>
  <si>
    <t>21.05.2020 15:23:31</t>
  </si>
  <si>
    <t>21.05.2020 15:23:32</t>
  </si>
  <si>
    <t>21.05.2020 15:23:34</t>
  </si>
  <si>
    <t>21.05.2020 15:23:35</t>
  </si>
  <si>
    <t>21.05.2020 15:23:37</t>
  </si>
  <si>
    <t>21.05.2020 15:23:44</t>
  </si>
  <si>
    <t>21.05.2020 15:23:47</t>
  </si>
  <si>
    <t>21.05.2020 15:23:49</t>
  </si>
  <si>
    <t>21.05.2020 15:23:50</t>
  </si>
  <si>
    <t>21.05.2020 15:23:52</t>
  </si>
  <si>
    <t>21.05.2020 15:23:53</t>
  </si>
  <si>
    <t>21.05.2020 15:23:56</t>
  </si>
  <si>
    <t>21.05.2020 15:23:58</t>
  </si>
  <si>
    <t>21.05.2020 15:24:10</t>
  </si>
  <si>
    <t>21.05.2020 15:24:11</t>
  </si>
  <si>
    <t>21.05.2020 15:24:12</t>
  </si>
  <si>
    <t>21.05.2020 15:24:14</t>
  </si>
  <si>
    <t>21.05.2020 15:24:15</t>
  </si>
  <si>
    <t>21.05.2020 15:24:17</t>
  </si>
  <si>
    <t>21.05.2020 15:24:18</t>
  </si>
  <si>
    <t>21.05.2020 15:24:20</t>
  </si>
  <si>
    <t>21.05.2020 15:24:21</t>
  </si>
  <si>
    <t>21.05.2020 15:24:23</t>
  </si>
  <si>
    <t>21.05.2020 15:24:24</t>
  </si>
  <si>
    <t>21.05.2020 15:24:26</t>
  </si>
  <si>
    <t>21.05.2020 15:24:54</t>
  </si>
  <si>
    <t>21.05.2020 15:24:56</t>
  </si>
  <si>
    <t>21.05.2020 15:24:58</t>
  </si>
  <si>
    <t>21.05.2020 15:25:00</t>
  </si>
  <si>
    <t>21.05.2020 15:25:04</t>
  </si>
  <si>
    <t>21.05.2020 15:25:05</t>
  </si>
  <si>
    <t>21.05.2020 15:25:06</t>
  </si>
  <si>
    <t>21.05.2020 15:25:08</t>
  </si>
  <si>
    <t>21.05.2020 15:25:09</t>
  </si>
  <si>
    <t>21.05.2020 15:25:26</t>
  </si>
  <si>
    <t>21.05.2020 15:25:27</t>
  </si>
  <si>
    <t>21.05.2020 15:25:28</t>
  </si>
  <si>
    <t>21.05.2020 15:25:30</t>
  </si>
  <si>
    <t>21.05.2020 15:25:35</t>
  </si>
  <si>
    <t>21.05.2020 15:25:37</t>
  </si>
  <si>
    <t>21.05.2020 15:25:38</t>
  </si>
  <si>
    <t>21.05.2020 15:25:39</t>
  </si>
  <si>
    <t>21.05.2020 15:25:47</t>
  </si>
  <si>
    <t>21.05.2020 15:25:50</t>
  </si>
  <si>
    <t>21.05.2020 15:25:51</t>
  </si>
  <si>
    <t>21.05.2020 15:25:53</t>
  </si>
  <si>
    <t>21.05.2020 15:25:54</t>
  </si>
  <si>
    <t>21.05.2020 15:25:57</t>
  </si>
  <si>
    <t>21.05.2020 15:26:02</t>
  </si>
  <si>
    <t>21.05.2020 15:26:03</t>
  </si>
  <si>
    <t>21.05.2020 15:26:05</t>
  </si>
  <si>
    <t>21.05.2020 15:26:06</t>
  </si>
  <si>
    <t>21.05.2020 15:26:07</t>
  </si>
  <si>
    <t>21.05.2020 15:26:09</t>
  </si>
  <si>
    <t>21.05.2020 15:26:10</t>
  </si>
  <si>
    <t>21.05.2020 15:26:11</t>
  </si>
  <si>
    <t>21.05.2020 15:28:00</t>
  </si>
  <si>
    <t>21.05.2020 15:28:02</t>
  </si>
  <si>
    <t>21.05.2020 15:28:03</t>
  </si>
  <si>
    <t>21.05.2020 15:28:04</t>
  </si>
  <si>
    <t>21.05.2020 15:28:39</t>
  </si>
  <si>
    <t>21.05.2020 15:28:40</t>
  </si>
  <si>
    <t>21.05.2020 15:28:41</t>
  </si>
  <si>
    <t>21.05.2020 15:28:43</t>
  </si>
  <si>
    <t>21.05.2020 15:28:44</t>
  </si>
  <si>
    <t>21.05.2020 15:28:47</t>
  </si>
  <si>
    <t>21.05.2020 15:28:51</t>
  </si>
  <si>
    <t>21.05.2020 15:28:53</t>
  </si>
  <si>
    <t>21.05.2020 15:28:54</t>
  </si>
  <si>
    <t>21.05.2020 15:28:55</t>
  </si>
  <si>
    <t>21.05.2020 15:29:05</t>
  </si>
  <si>
    <t>21.05.2020 15:29:07</t>
  </si>
  <si>
    <t>21.05.2020 15:29:08</t>
  </si>
  <si>
    <t>21.05.2020 15:29:10</t>
  </si>
  <si>
    <t>21.05.2020 15:29:11</t>
  </si>
  <si>
    <t>21.05.2020 15:29:13</t>
  </si>
  <si>
    <t>21.05.2020 15:29:14</t>
  </si>
  <si>
    <t>21.05.2020 15:29:32</t>
  </si>
  <si>
    <t>21.05.2020 15:29:34</t>
  </si>
  <si>
    <t>21.05.2020 15:29:35</t>
  </si>
  <si>
    <t>21.05.2020 15:29:37</t>
  </si>
  <si>
    <t>21.05.2020 15:29:38</t>
  </si>
  <si>
    <t>21.05.2020 15:29:40</t>
  </si>
  <si>
    <t>21.05.2020 15:29:41</t>
  </si>
  <si>
    <t>21.05.2020 15:29:46</t>
  </si>
  <si>
    <t>21.05.2020 15:29:47</t>
  </si>
  <si>
    <t>21.05.2020 15:29:49</t>
  </si>
  <si>
    <t>21.05.2020 15:29:51</t>
  </si>
  <si>
    <t>21.05.2020 15:29:57</t>
  </si>
  <si>
    <t>21.05.2020 15:29:59</t>
  </si>
  <si>
    <t>21.05.2020 15:30:00</t>
  </si>
  <si>
    <t>21.05.2020 15:30:02</t>
  </si>
  <si>
    <t>21.05.2020 15:30:03</t>
  </si>
  <si>
    <t>21.05.2020 15:30:05</t>
  </si>
  <si>
    <t>21.05.2020 15:30:07</t>
  </si>
  <si>
    <t>21.05.2020 15:30:09</t>
  </si>
  <si>
    <t>21.05.2020 15:30:32</t>
  </si>
  <si>
    <t>21.05.2020 15:30:33</t>
  </si>
  <si>
    <t>21.05.2020 15:30:35</t>
  </si>
  <si>
    <t>21.05.2020 15:30:36</t>
  </si>
  <si>
    <t>21.05.2020 15:30:38</t>
  </si>
  <si>
    <t>21.05.2020 15:30:53</t>
  </si>
  <si>
    <t>21.05.2020 15:30:54</t>
  </si>
  <si>
    <t>21.05.2020 15:30:56</t>
  </si>
  <si>
    <t>21.05.2020 15:30:57</t>
  </si>
  <si>
    <t>21.05.2020 15:30:58</t>
  </si>
  <si>
    <t>21.05.2020 15:31:00</t>
  </si>
  <si>
    <t>21.05.2020 15:31:01</t>
  </si>
  <si>
    <t>21.05.2020 15:31:13</t>
  </si>
  <si>
    <t>21.05.2020 15:31:15</t>
  </si>
  <si>
    <t>21.05.2020 15:31:16</t>
  </si>
  <si>
    <t>21.05.2020 15:31:17</t>
  </si>
  <si>
    <t>21.05.2020 15:31:29</t>
  </si>
  <si>
    <t>21.05.2020 15:31:31</t>
  </si>
  <si>
    <t>21.05.2020 15:31:32</t>
  </si>
  <si>
    <t>21.05.2020 15:31:34</t>
  </si>
  <si>
    <t>21.05.2020 15:31:35</t>
  </si>
  <si>
    <t>21.05.2020 15:31:41</t>
  </si>
  <si>
    <t>21.05.2020 15:31:43</t>
  </si>
  <si>
    <t>21.05.2020 15:31:47</t>
  </si>
  <si>
    <t>21.05.2020 15:31:49</t>
  </si>
  <si>
    <t>21.05.2020 15:31:50</t>
  </si>
  <si>
    <t>21.05.2020 15:31:52</t>
  </si>
  <si>
    <t>21.05.2020 15:31:56</t>
  </si>
  <si>
    <t>21.05.2020 15:31:58</t>
  </si>
  <si>
    <t>21.05.2020 15:31:59</t>
  </si>
  <si>
    <t>21.05.2020 15:32:08</t>
  </si>
  <si>
    <t>21.05.2020 15:32:10</t>
  </si>
  <si>
    <t>21.05.2020 15:32:11</t>
  </si>
  <si>
    <t>21.05.2020 15:32:13</t>
  </si>
  <si>
    <t>21.05.2020 15:32:14</t>
  </si>
  <si>
    <t>21.05.2020 15:32:16</t>
  </si>
  <si>
    <t>21.05.2020 15:32:17</t>
  </si>
  <si>
    <t>21.05.2020 15:32:19</t>
  </si>
  <si>
    <t>21.05.2020 15:32:22</t>
  </si>
  <si>
    <t>21.05.2020 15:32:23</t>
  </si>
  <si>
    <t>21.05.2020 15:32:25</t>
  </si>
  <si>
    <t>21.05.2020 15:32:26</t>
  </si>
  <si>
    <t>21.05.2020 15:32:33</t>
  </si>
  <si>
    <t>21.05.2020 15:32:34</t>
  </si>
  <si>
    <t>21.05.2020 15:32:36</t>
  </si>
  <si>
    <t>21.05.2020 15:32:37</t>
  </si>
  <si>
    <t>21.05.2020 15:32:38</t>
  </si>
  <si>
    <t>21.05.2020 15:32:40</t>
  </si>
  <si>
    <t>21.05.2020 15:32:51</t>
  </si>
  <si>
    <t>21.05.2020 15:32:54</t>
  </si>
  <si>
    <t>21.05.2020 15:32:56</t>
  </si>
  <si>
    <t>21.05.2020 15:32:57</t>
  </si>
  <si>
    <t>21.05.2020 15:32:59</t>
  </si>
  <si>
    <t>21.05.2020 15:33:00</t>
  </si>
  <si>
    <t>21.05.2020 15:33:02</t>
  </si>
  <si>
    <t>21.05.2020 15:33:03</t>
  </si>
  <si>
    <t>21.05.2020 15:33:14</t>
  </si>
  <si>
    <t>21.05.2020 15:33:15</t>
  </si>
  <si>
    <t>21.05.2020 15:33:16</t>
  </si>
  <si>
    <t>21.05.2020 15:33:18</t>
  </si>
  <si>
    <t>21.05.2020 15:33:28</t>
  </si>
  <si>
    <t>21.05.2020 15:33:32</t>
  </si>
  <si>
    <t>21.05.2020 15:33:34</t>
  </si>
  <si>
    <t>21.05.2020 15:33:35</t>
  </si>
  <si>
    <t>21.05.2020 15:33:37</t>
  </si>
  <si>
    <t>21.05.2020 15:33:38</t>
  </si>
  <si>
    <t>21.05.2020 15:33:56</t>
  </si>
  <si>
    <t>21.05.2020 15:33:58</t>
  </si>
  <si>
    <t>21.05.2020 15:33:59</t>
  </si>
  <si>
    <t>21.05.2020 15:34:01</t>
  </si>
  <si>
    <t>21.05.2020 15:34:02</t>
  </si>
  <si>
    <t>21.05.2020 15:34:03</t>
  </si>
  <si>
    <t>21.05.2020 15:34:04</t>
  </si>
  <si>
    <t>21.05.2020 15:34:07</t>
  </si>
  <si>
    <t>21.05.2020 15:34:10</t>
  </si>
  <si>
    <t>21.05.2020 15:34:12</t>
  </si>
  <si>
    <t>21.05.2020 15:34:13</t>
  </si>
  <si>
    <t>21.05.2020 15:34:14</t>
  </si>
  <si>
    <t>21.05.2020 15:34:16</t>
  </si>
  <si>
    <t>21.05.2020 15:34:17</t>
  </si>
  <si>
    <t>21.05.2020 15:34:19</t>
  </si>
  <si>
    <t>21.05.2020 15:34:20</t>
  </si>
  <si>
    <t>21.05.2020 15:34:22</t>
  </si>
  <si>
    <t>21.05.2020 15:34:23</t>
  </si>
  <si>
    <t>21.05.2020 15:34:50</t>
  </si>
  <si>
    <t>21.05.2020 15:34:52</t>
  </si>
  <si>
    <t>21.05.2020 15:34:53</t>
  </si>
  <si>
    <t>21.05.2020 15:34:55</t>
  </si>
  <si>
    <t>21.05.2020 15:34:58</t>
  </si>
  <si>
    <t>21.05.2020 15:34:59</t>
  </si>
  <si>
    <t>21.05.2020 15:35:01</t>
  </si>
  <si>
    <t>21.05.2020 15:35:02</t>
  </si>
  <si>
    <t>21.05.2020 15:35:04</t>
  </si>
  <si>
    <t>21.05.2020 15:35:05</t>
  </si>
  <si>
    <t>21.05.2020 15:35:07</t>
  </si>
  <si>
    <t>21.05.2020 15:35:08</t>
  </si>
  <si>
    <t>21.05.2020 15:35:16</t>
  </si>
  <si>
    <t>21.05.2020 15:35:20</t>
  </si>
  <si>
    <t>21.05.2020 15:35:22</t>
  </si>
  <si>
    <t>21.05.2020 15:35:25</t>
  </si>
  <si>
    <t>21.05.2020 15:35:26</t>
  </si>
  <si>
    <t>21.05.2020 15:35:28</t>
  </si>
  <si>
    <t>21.05.2020 15:35:29</t>
  </si>
  <si>
    <t>21.05.2020 15:35:30</t>
  </si>
  <si>
    <t>21.05.2020 15:35:31</t>
  </si>
  <si>
    <t>21.05.2020 15:35:33</t>
  </si>
  <si>
    <t>21.05.2020 15:35:48</t>
  </si>
  <si>
    <t>21.05.2020 15:35:49</t>
  </si>
  <si>
    <t>21.05.2020 15:35:51</t>
  </si>
  <si>
    <t>21.05.2020 15:35:52</t>
  </si>
  <si>
    <t>21.05.2020 15:35:53</t>
  </si>
  <si>
    <t>21.05.2020 15:36:10</t>
  </si>
  <si>
    <t>21.05.2020 15:36:11</t>
  </si>
  <si>
    <t>21.05.2020 15:36:13</t>
  </si>
  <si>
    <t>21.05.2020 15:36:14</t>
  </si>
  <si>
    <t>21.05.2020 15:36:16</t>
  </si>
  <si>
    <t>21.05.2020 15:36:17</t>
  </si>
  <si>
    <t>21.05.2020 15:36:23</t>
  </si>
  <si>
    <t>21.05.2020 15:36:24</t>
  </si>
  <si>
    <t>21.05.2020 15:36:26</t>
  </si>
  <si>
    <t>21.05.2020 15:36:27</t>
  </si>
  <si>
    <t>21.05.2020 15:36:29</t>
  </si>
  <si>
    <t>21.05.2020 15:36:30</t>
  </si>
  <si>
    <t>21.05.2020 15:36:32</t>
  </si>
  <si>
    <t>21.05.2020 15:36:33</t>
  </si>
  <si>
    <t>21.05.2020 15:36:35</t>
  </si>
  <si>
    <t>21.05.2020 15:36:53</t>
  </si>
  <si>
    <t>21.05.2020 15:36:54</t>
  </si>
  <si>
    <t>21.05.2020 15:36:56</t>
  </si>
  <si>
    <t>21.05.2020 15:36:57</t>
  </si>
  <si>
    <t>21.05.2020 15:37:02</t>
  </si>
  <si>
    <t>21.05.2020 15:37:15</t>
  </si>
  <si>
    <t>21.05.2020 15:37:17</t>
  </si>
  <si>
    <t>21.05.2020 15:37:18</t>
  </si>
  <si>
    <t>21.05.2020 15:37:20</t>
  </si>
  <si>
    <t>21.05.2020 15:37:21</t>
  </si>
  <si>
    <t>21.05.2020 15:37:23</t>
  </si>
  <si>
    <t>21.05.2020 15:37:24</t>
  </si>
  <si>
    <t>21.05.2020 15:37:26</t>
  </si>
  <si>
    <t>21.05.2020 15:37:27</t>
  </si>
  <si>
    <t>21.05.2020 15:37:30</t>
  </si>
  <si>
    <t>21.05.2020 15:37:31</t>
  </si>
  <si>
    <t>21.05.2020 15:37:32</t>
  </si>
  <si>
    <t>21.05.2020 15:37:34</t>
  </si>
  <si>
    <t>21.05.2020 15:37:35</t>
  </si>
  <si>
    <t>21.05.2020 15:37:36</t>
  </si>
  <si>
    <t>21.05.2020 15:37:38</t>
  </si>
  <si>
    <t>21.05.2020 15:37:39</t>
  </si>
  <si>
    <t>21.05.2020 15:37:41</t>
  </si>
  <si>
    <t>21.05.2020 15:37:42</t>
  </si>
  <si>
    <t>21.05.2020 15:37:44</t>
  </si>
  <si>
    <t>21.05.2020 15:37:45</t>
  </si>
  <si>
    <t>21.05.2020 15:37:47</t>
  </si>
  <si>
    <t>21.05.2020 15:37:48</t>
  </si>
  <si>
    <t>21.05.2020 15:37:50</t>
  </si>
  <si>
    <t>21.05.2020 15:37:51</t>
  </si>
  <si>
    <t>21.05.2020 15:37:53</t>
  </si>
  <si>
    <t>21.05.2020 15:38:14</t>
  </si>
  <si>
    <t>21.05.2020 15:38:15</t>
  </si>
  <si>
    <t>21.05.2020 15:38:17</t>
  </si>
  <si>
    <t>21.05.2020 15:38:18</t>
  </si>
  <si>
    <t>21.05.2020 15:38:20</t>
  </si>
  <si>
    <t>21.05.2020 15:38:21</t>
  </si>
  <si>
    <t>21.05.2020 15:38:23</t>
  </si>
  <si>
    <t>21.05.2020 15:38:24</t>
  </si>
  <si>
    <t>21.05.2020 15:38:26</t>
  </si>
  <si>
    <t>21.05.2020 15:38:28</t>
  </si>
  <si>
    <t>21.05.2020 15:38:35</t>
  </si>
  <si>
    <t>21.05.2020 15:38:36</t>
  </si>
  <si>
    <t>21.05.2020 15:38:38</t>
  </si>
  <si>
    <t>21.05.2020 15:38:39</t>
  </si>
  <si>
    <t>21.05.2020 15:38:40</t>
  </si>
  <si>
    <t>21.05.2020 15:38:44</t>
  </si>
  <si>
    <t>21.05.2020 15:38:46</t>
  </si>
  <si>
    <t>21.05.2020 15:38:47</t>
  </si>
  <si>
    <t>21.05.2020 15:38:48</t>
  </si>
  <si>
    <t>21.05.2020 15:38:50</t>
  </si>
  <si>
    <t>21.05.2020 15:39:21</t>
  </si>
  <si>
    <t>21.05.2020 15:39:22</t>
  </si>
  <si>
    <t>21.05.2020 15:39:24</t>
  </si>
  <si>
    <t>21.05.2020 15:39:25</t>
  </si>
  <si>
    <t>21.05.2020 15:39:27</t>
  </si>
  <si>
    <t>21.05.2020 15:39:30</t>
  </si>
  <si>
    <t>21.05.2020 15:39:31</t>
  </si>
  <si>
    <t>21.05.2020 15:39:35</t>
  </si>
  <si>
    <t>21.05.2020 15:39:36</t>
  </si>
  <si>
    <t>21.05.2020 15:39:37</t>
  </si>
  <si>
    <t>21.05.2020 15:39:54</t>
  </si>
  <si>
    <t>21.05.2020 15:39:55</t>
  </si>
  <si>
    <t>21.05.2020 15:39:57</t>
  </si>
  <si>
    <t>21.05.2020 15:39:58</t>
  </si>
  <si>
    <t>21.05.2020 15:39:59</t>
  </si>
  <si>
    <t>21.05.2020 15:40:35</t>
  </si>
  <si>
    <t>21.05.2020 15:40:38</t>
  </si>
  <si>
    <t>21.05.2020 15:40:40</t>
  </si>
  <si>
    <t>21.05.2020 15:40:41</t>
  </si>
  <si>
    <t>21.05.2020 15:40:47</t>
  </si>
  <si>
    <t>21.05.2020 15:40:49</t>
  </si>
  <si>
    <t>21.05.2020 15:40:50</t>
  </si>
  <si>
    <t>21.05.2020 15:40:52</t>
  </si>
  <si>
    <t>21.05.2020 15:40:58</t>
  </si>
  <si>
    <t>21.05.2020 15:41:01</t>
  </si>
  <si>
    <t>21.05.2020 15:41:02</t>
  </si>
  <si>
    <t>21.05.2020 15:42:13</t>
  </si>
  <si>
    <t>21.05.2020 15:42:14</t>
  </si>
  <si>
    <t>21.05.2020 15:42:16</t>
  </si>
  <si>
    <t>21.05.2020 15:42:17</t>
  </si>
  <si>
    <t>21.05.2020 15:42:19</t>
  </si>
  <si>
    <t>21.05.2020 15:42:20</t>
  </si>
  <si>
    <t>21.05.2020 15:43:04</t>
  </si>
  <si>
    <t>21.05.2020 15:43:05</t>
  </si>
  <si>
    <t>21.05.2020 15:43:06</t>
  </si>
  <si>
    <t>21.05.2020 15:43:08</t>
  </si>
  <si>
    <t>21.05.2020 15:43:09</t>
  </si>
  <si>
    <t>21.05.2020 15:43:10</t>
  </si>
  <si>
    <t>21.05.2020 15:43:12</t>
  </si>
  <si>
    <t>21.05.2020 15:43:44</t>
  </si>
  <si>
    <t>21.05.2020 15:43:46</t>
  </si>
  <si>
    <t>21.05.2020 15:43:47</t>
  </si>
  <si>
    <t>21.05.2020 15:43:49</t>
  </si>
  <si>
    <t>21.05.2020 15:43:50</t>
  </si>
  <si>
    <t>21.05.2020 15:43:52</t>
  </si>
  <si>
    <t>21.05.2020 15:43:53</t>
  </si>
  <si>
    <t>21.05.2020 15:43:55</t>
  </si>
  <si>
    <t>21.05.2020 15:43:56</t>
  </si>
  <si>
    <t>21.05.2020 15:43:58</t>
  </si>
  <si>
    <t>21.05.2020 15:43:59</t>
  </si>
  <si>
    <t>21.05.2020 15:44:01</t>
  </si>
  <si>
    <t>21.05.2020 15:44:02</t>
  </si>
  <si>
    <t>21.05.2020 15:44:04</t>
  </si>
  <si>
    <t>21.05.2020 15:44:33</t>
  </si>
  <si>
    <t>21.05.2020 15:44:35</t>
  </si>
  <si>
    <t>21.05.2020 15:44:36</t>
  </si>
  <si>
    <t>21.05.2020 15:44:51</t>
  </si>
  <si>
    <t>21.05.2020 15:44:52</t>
  </si>
  <si>
    <t>21.05.2020 15:44:54</t>
  </si>
  <si>
    <t>21.05.2020 15:44:58</t>
  </si>
  <si>
    <t>21.05.2020 15:45:00</t>
  </si>
  <si>
    <t>21.05.2020 15:45:01</t>
  </si>
  <si>
    <t>21.05.2020 15:45:02</t>
  </si>
  <si>
    <t>21.05.2020 15:45:04</t>
  </si>
  <si>
    <t>21.05.2020 15:45:06</t>
  </si>
  <si>
    <t>21.05.2020 15:45:07</t>
  </si>
  <si>
    <t>21.05.2020 15:45:10</t>
  </si>
  <si>
    <t>21.05.2020 15:45:11</t>
  </si>
  <si>
    <t>21.05.2020 15:45:13</t>
  </si>
  <si>
    <t>21.05.2020 15:45:14</t>
  </si>
  <si>
    <t>21.05.2020 15:45:16</t>
  </si>
  <si>
    <t>21.05.2020 15:45:17</t>
  </si>
  <si>
    <t>21.05.2020 15:45:19</t>
  </si>
  <si>
    <t>21.05.2020 15:45:23</t>
  </si>
  <si>
    <t>21.05.2020 15:45:25</t>
  </si>
  <si>
    <t>21.05.2020 15:45:26</t>
  </si>
  <si>
    <t>21.05.2020 15:45:29</t>
  </si>
  <si>
    <t>21.05.2020 15:45:30</t>
  </si>
  <si>
    <t>21.05.2020 15:45:32</t>
  </si>
  <si>
    <t>21.05.2020 15:45:48</t>
  </si>
  <si>
    <t>21.05.2020 15:45:50</t>
  </si>
  <si>
    <t>21.05.2020 15:45:51</t>
  </si>
  <si>
    <t>21.05.2020 15:45:52</t>
  </si>
  <si>
    <t>21.05.2020 15:45:53</t>
  </si>
  <si>
    <t>21.05.2020 15:46:10</t>
  </si>
  <si>
    <t>21.05.2020 15:46:11</t>
  </si>
  <si>
    <t>21.05.2020 15:46:12</t>
  </si>
  <si>
    <t>21.05.2020 15:46:14</t>
  </si>
  <si>
    <t>21.05.2020 15:46:15</t>
  </si>
  <si>
    <t>21.05.2020 15:46:16</t>
  </si>
  <si>
    <t>21.05.2020 15:46:17</t>
  </si>
  <si>
    <t>21.05.2020 15:46:19</t>
  </si>
  <si>
    <t>21.05.2020 15:46:27</t>
  </si>
  <si>
    <t>21.05.2020 15:46:29</t>
  </si>
  <si>
    <t>21.05.2020 15:46:30</t>
  </si>
  <si>
    <t>21.05.2020 15:46:31</t>
  </si>
  <si>
    <t>21.05.2020 15:46:33</t>
  </si>
  <si>
    <t>21.05.2020 15:46:44</t>
  </si>
  <si>
    <t>21.05.2020 15:46:46</t>
  </si>
  <si>
    <t>21.05.2020 15:46:49</t>
  </si>
  <si>
    <t>21.05.2020 15:46:50</t>
  </si>
  <si>
    <t>21.05.2020 15:46:51</t>
  </si>
  <si>
    <t>21.05.2020 15:46:52</t>
  </si>
  <si>
    <t>21.05.2020 15:46:55</t>
  </si>
  <si>
    <t>21.05.2020 15:46:57</t>
  </si>
  <si>
    <t>21.05.2020 15:46:58</t>
  </si>
  <si>
    <t>21.05.2020 15:47:00</t>
  </si>
  <si>
    <t>21.05.2020 15:47:13</t>
  </si>
  <si>
    <t>21.05.2020 15:47:37</t>
  </si>
  <si>
    <t>21.05.2020 15:47:43</t>
  </si>
  <si>
    <t>21.05.2020 15:47:44</t>
  </si>
  <si>
    <t>21.05.2020 15:47:46</t>
  </si>
  <si>
    <t>21.05.2020 15:47:47</t>
  </si>
  <si>
    <t>21.05.2020 15:47:48</t>
  </si>
  <si>
    <t>21.05.2020 15:47:58</t>
  </si>
  <si>
    <t>21.05.2020 15:48:00</t>
  </si>
  <si>
    <t>21.05.2020 15:48:01</t>
  </si>
  <si>
    <t>21.05.2020 15:48:02</t>
  </si>
  <si>
    <t>21.05.2020 15:48:10</t>
  </si>
  <si>
    <t>21.05.2020 15:48:11</t>
  </si>
  <si>
    <t>21.05.2020 15:48:12</t>
  </si>
  <si>
    <t>21.05.2020 15:48:14</t>
  </si>
  <si>
    <t>21.05.2020 15:48:15</t>
  </si>
  <si>
    <t>21.05.2020 15:48:18</t>
  </si>
  <si>
    <t>21.05.2020 15:48:19</t>
  </si>
  <si>
    <t>21.05.2020 15:48:20</t>
  </si>
  <si>
    <t>21.05.2020 15:48:22</t>
  </si>
  <si>
    <t>21.05.2020 15:48:26</t>
  </si>
  <si>
    <t>21.05.2020 15:48:29</t>
  </si>
  <si>
    <t>21.05.2020 15:48:30</t>
  </si>
  <si>
    <t>21.05.2020 15:48:32</t>
  </si>
  <si>
    <t>21.05.2020 15:48:33</t>
  </si>
  <si>
    <t>21.05.2020 15:49:26</t>
  </si>
  <si>
    <t>21.05.2020 15:49:29</t>
  </si>
  <si>
    <t>21.05.2020 15:49:31</t>
  </si>
  <si>
    <t>21.05.2020 15:49:38</t>
  </si>
  <si>
    <t>21.05.2020 15:49:41</t>
  </si>
  <si>
    <t>21.05.2020 15:49:42</t>
  </si>
  <si>
    <t>21.05.2020 15:49:44</t>
  </si>
  <si>
    <t>21.05.2020 15:49:45</t>
  </si>
  <si>
    <t>21.05.2020 15:49:47</t>
  </si>
  <si>
    <t>21.05.2020 15:49:48</t>
  </si>
  <si>
    <t>21.05.2020 15:50:04</t>
  </si>
  <si>
    <t>21.05.2020 15:50:05</t>
  </si>
  <si>
    <t>21.05.2020 15:50:06</t>
  </si>
  <si>
    <t>21.05.2020 15:50:09</t>
  </si>
  <si>
    <t>21.05.2020 15:50:11</t>
  </si>
  <si>
    <t>21.05.2020 15:50:12</t>
  </si>
  <si>
    <t>21.05.2020 15:50:14</t>
  </si>
  <si>
    <t>21.05.2020 15:50:23</t>
  </si>
  <si>
    <t>21.05.2020 15:50:24</t>
  </si>
  <si>
    <t>21.05.2020 15:50:26</t>
  </si>
  <si>
    <t>21.05.2020 15:50:27</t>
  </si>
  <si>
    <t>21.05.2020 15:50:53</t>
  </si>
  <si>
    <t>21.05.2020 15:50:54</t>
  </si>
  <si>
    <t>21.05.2020 15:50:56</t>
  </si>
  <si>
    <t>21.05.2020 15:50:57</t>
  </si>
  <si>
    <t>21.05.2020 15:50:58</t>
  </si>
  <si>
    <t>21.05.2020 15:51:00</t>
  </si>
  <si>
    <t>21.05.2020 15:51:01</t>
  </si>
  <si>
    <t>21.05.2020 15:51:02</t>
  </si>
  <si>
    <t>21.05.2020 15:51:03</t>
  </si>
  <si>
    <t>21.05.2020 15:51:05</t>
  </si>
  <si>
    <t>21.05.2020 15:51:06</t>
  </si>
  <si>
    <t>21.05.2020 15:51:10</t>
  </si>
  <si>
    <t>21.05.2020 15:51:39</t>
  </si>
  <si>
    <t>21.05.2020 15:51:40</t>
  </si>
  <si>
    <t>21.05.2020 15:51:42</t>
  </si>
  <si>
    <t>21.05.2020 15:51:43</t>
  </si>
  <si>
    <t>21.05.2020 15:51:45</t>
  </si>
  <si>
    <t>21.05.2020 15:51:52</t>
  </si>
  <si>
    <t>21.05.2020 15:51:58</t>
  </si>
  <si>
    <t>21.05.2020 15:52:00</t>
  </si>
  <si>
    <t>21.05.2020 15:52:01</t>
  </si>
  <si>
    <t>21.05.2020 15:52:03</t>
  </si>
  <si>
    <t>21.05.2020 15:52:04</t>
  </si>
  <si>
    <t>21.05.2020 15:52:06</t>
  </si>
  <si>
    <t>21.05.2020 15:52:07</t>
  </si>
  <si>
    <t>21.05.2020 15:52:09</t>
  </si>
  <si>
    <t>21.05.2020 15:52:10</t>
  </si>
  <si>
    <t>21.05.2020 15:52:12</t>
  </si>
  <si>
    <t>21.05.2020 15:52:30</t>
  </si>
  <si>
    <t>21.05.2020 15:52:31</t>
  </si>
  <si>
    <t>21.05.2020 15:52:33</t>
  </si>
  <si>
    <t>21.05.2020 15:52:34</t>
  </si>
  <si>
    <t>21.05.2020 15:52:36</t>
  </si>
  <si>
    <t>21.05.2020 15:52:37</t>
  </si>
  <si>
    <t>21.05.2020 15:52:39</t>
  </si>
  <si>
    <t>21.05.2020 15:52:55</t>
  </si>
  <si>
    <t>21.05.2020 15:52:57</t>
  </si>
  <si>
    <t>21.05.2020 15:52:58</t>
  </si>
  <si>
    <t>21.05.2020 15:52:59</t>
  </si>
  <si>
    <t>21.05.2020 15:53:01</t>
  </si>
  <si>
    <t>21.05.2020 15:53:02</t>
  </si>
  <si>
    <t>21.05.2020 15:53:03</t>
  </si>
  <si>
    <t>21.05.2020 15:53:05</t>
  </si>
  <si>
    <t>21.05.2020 15:53:06</t>
  </si>
  <si>
    <t>21.05.2020 15:53:08</t>
  </si>
  <si>
    <t>21.05.2020 15:53:10</t>
  </si>
  <si>
    <t>21.05.2020 15:53:11</t>
  </si>
  <si>
    <t>21.05.2020 15:53:13</t>
  </si>
  <si>
    <t>21.05.2020 15:53:16</t>
  </si>
  <si>
    <t>21.05.2020 15:53:19</t>
  </si>
  <si>
    <t>21.05.2020 15:53:22</t>
  </si>
  <si>
    <t>21.05.2020 15:53:23</t>
  </si>
  <si>
    <t>21.05.2020 15:53:25</t>
  </si>
  <si>
    <t>21.05.2020 15:53:27</t>
  </si>
  <si>
    <t>21.05.2020 15:53:28</t>
  </si>
  <si>
    <t>21.05.2020 15:53:30</t>
  </si>
  <si>
    <t>21.05.2020 15:53:31</t>
  </si>
  <si>
    <t>21.05.2020 15:53:32</t>
  </si>
  <si>
    <t>21.05.2020 15:53:34</t>
  </si>
  <si>
    <t>21.05.2020 15:53:36</t>
  </si>
  <si>
    <t>21.05.2020 15:53:41</t>
  </si>
  <si>
    <t>21.05.2020 15:53:42</t>
  </si>
  <si>
    <t>21.05.2020 15:53:44</t>
  </si>
  <si>
    <t>21.05.2020 15:53:45</t>
  </si>
  <si>
    <t>21.05.2020 15:53:47</t>
  </si>
  <si>
    <t>21.05.2020 15:53:48</t>
  </si>
  <si>
    <t>21.05.2020 15:54:09</t>
  </si>
  <si>
    <t>21.05.2020 15:54:11</t>
  </si>
  <si>
    <t>21.05.2020 15:54:12</t>
  </si>
  <si>
    <t>21.05.2020 15:54:16</t>
  </si>
  <si>
    <t>21.05.2020 15:54:18</t>
  </si>
  <si>
    <t>21.05.2020 15:54:19</t>
  </si>
  <si>
    <t>21.05.2020 15:54:21</t>
  </si>
  <si>
    <t>21.05.2020 15:54:22</t>
  </si>
  <si>
    <t>21.05.2020 15:55:12</t>
  </si>
  <si>
    <t>21.05.2020 15:55:13</t>
  </si>
  <si>
    <t>21.05.2020 15:55:15</t>
  </si>
  <si>
    <t>21.05.2020 15:55:16</t>
  </si>
  <si>
    <t>21.05.2020 15:55:18</t>
  </si>
  <si>
    <t>21.05.2020 15:55:19</t>
  </si>
  <si>
    <t>21.05.2020 15:55:40</t>
  </si>
  <si>
    <t>21.05.2020 15:55:42</t>
  </si>
  <si>
    <t>21.05.2020 15:55:44</t>
  </si>
  <si>
    <t>21.05.2020 15:55:46</t>
  </si>
  <si>
    <t>21.05.2020 15:55:47</t>
  </si>
  <si>
    <t>21.05.2020 15:55:49</t>
  </si>
  <si>
    <t>21.05.2020 15:55:50</t>
  </si>
  <si>
    <t>21.05.2020 15:55:51</t>
  </si>
  <si>
    <t>21.05.2020 15:55:52</t>
  </si>
  <si>
    <t>21.05.2020 15:55:58</t>
  </si>
  <si>
    <t>21.05.2020 15:55:59</t>
  </si>
  <si>
    <t>21.05.2020 15:56:01</t>
  </si>
  <si>
    <t>21.05.2020 15:56:02</t>
  </si>
  <si>
    <t>21.05.2020 15:56:16</t>
  </si>
  <si>
    <t>21.05.2020 15:56:17</t>
  </si>
  <si>
    <t>21.05.2020 15:56:19</t>
  </si>
  <si>
    <t>21.05.2020 15:56:21</t>
  </si>
  <si>
    <t>21.05.2020 15:56:22</t>
  </si>
  <si>
    <t>21.05.2020 15:56:23</t>
  </si>
  <si>
    <t>21.05.2020 15:56:25</t>
  </si>
  <si>
    <t>21.05.2020 15:56:26</t>
  </si>
  <si>
    <t>21.05.2020 15:56:28</t>
  </si>
  <si>
    <t>21.05.2020 15:56:36</t>
  </si>
  <si>
    <t>21.05.2020 15:56:37</t>
  </si>
  <si>
    <t>21.05.2020 15:56:38</t>
  </si>
  <si>
    <t>21.05.2020 15:56:47</t>
  </si>
  <si>
    <t>21.05.2020 15:56:48</t>
  </si>
  <si>
    <t>21.05.2020 15:56:50</t>
  </si>
  <si>
    <t>21.05.2020 15:56:51</t>
  </si>
  <si>
    <t>21.05.2020 15:56:52</t>
  </si>
  <si>
    <t>21.05.2020 15:56:57</t>
  </si>
  <si>
    <t>21.05.2020 15:56:58</t>
  </si>
  <si>
    <t>21.05.2020 15:57:01</t>
  </si>
  <si>
    <t>21.05.2020 15:57:02</t>
  </si>
  <si>
    <t>21.05.2020 15:57:04</t>
  </si>
  <si>
    <t>21.05.2020 15:57:05</t>
  </si>
  <si>
    <t>21.05.2020 15:57:07</t>
  </si>
  <si>
    <t>21.05.2020 15:57:08</t>
  </si>
  <si>
    <t>21.05.2020 15:57:10</t>
  </si>
  <si>
    <t>21.05.2020 15:57:11</t>
  </si>
  <si>
    <t>21.05.2020 15:57:13</t>
  </si>
  <si>
    <t>21.05.2020 15:57:15</t>
  </si>
  <si>
    <t>21.05.2020 15:57:16</t>
  </si>
  <si>
    <t>21.05.2020 15:57:18</t>
  </si>
  <si>
    <t>21.05.2020 15:57:19</t>
  </si>
  <si>
    <t>21.05.2020 15:57:20</t>
  </si>
  <si>
    <t>21.05.2020 15:57:22</t>
  </si>
  <si>
    <t>21.05.2020 15:57:23</t>
  </si>
  <si>
    <t>21.05.2020 15:57:25</t>
  </si>
  <si>
    <t>21.05.2020 15:57:27</t>
  </si>
  <si>
    <t>21.05.2020 15:57:31</t>
  </si>
  <si>
    <t>21.05.2020 15:57:32</t>
  </si>
  <si>
    <t>21.05.2020 15:57:33</t>
  </si>
  <si>
    <t>21.05.2020 15:57:35</t>
  </si>
  <si>
    <t>21.05.2020 15:57:36</t>
  </si>
  <si>
    <t>21.05.2020 15:57:37</t>
  </si>
  <si>
    <t>21.05.2020 15:58:25</t>
  </si>
  <si>
    <t>21.05.2020 15:58:26</t>
  </si>
  <si>
    <t>21.05.2020 15:58:28</t>
  </si>
  <si>
    <t>21.05.2020 15:58:29</t>
  </si>
  <si>
    <t>21.05.2020 15:58:30</t>
  </si>
  <si>
    <t>21.05.2020 15:58:31</t>
  </si>
  <si>
    <t>21.05.2020 15:59:16</t>
  </si>
  <si>
    <t>21.05.2020 15:59:18</t>
  </si>
  <si>
    <t>21.05.2020 15:59:19</t>
  </si>
  <si>
    <t>21.05.2020 15:59:21</t>
  </si>
  <si>
    <t>21.05.2020 15:59:22</t>
  </si>
  <si>
    <t>21.05.2020 15:59:46</t>
  </si>
  <si>
    <t>21.05.2020 15:59:48</t>
  </si>
  <si>
    <t>21.05.2020 15:59:49</t>
  </si>
  <si>
    <t>21.05.2020 15:59:50</t>
  </si>
  <si>
    <t>21.05.2020 15:59:52</t>
  </si>
  <si>
    <t>21.05.2020 15:59:53</t>
  </si>
  <si>
    <t>21.05.2020 15:59:54</t>
  </si>
  <si>
    <t>21.05.2020 15:59:57</t>
  </si>
  <si>
    <t>21.05.2020 15:59:58</t>
  </si>
  <si>
    <t>21.05.2020 16:00:01</t>
  </si>
  <si>
    <t>21.05.2020 16:00:02</t>
  </si>
  <si>
    <t>21.05.2020 16:00:21</t>
  </si>
  <si>
    <t>21.05.2020 16:00:23</t>
  </si>
  <si>
    <t>21.05.2020 16:00:24</t>
  </si>
  <si>
    <t>21.05.2020 16:00:25</t>
  </si>
  <si>
    <t>21.05.2020 16:00:26</t>
  </si>
  <si>
    <t>21.05.2020 16:00:32</t>
  </si>
  <si>
    <t>21.05.2020 16:00:35</t>
  </si>
  <si>
    <t>21.05.2020 16:00:37</t>
  </si>
  <si>
    <t>21.05.2020 16:00:38</t>
  </si>
  <si>
    <t>21.05.2020 16:00:40</t>
  </si>
  <si>
    <t>21.05.2020 16:00:56</t>
  </si>
  <si>
    <t>21.05.2020 16:00:58</t>
  </si>
  <si>
    <t>21.05.2020 16:00:59</t>
  </si>
  <si>
    <t>21.05.2020 16:01:00</t>
  </si>
  <si>
    <t>21.05.2020 16:01:02</t>
  </si>
  <si>
    <t>21.05.2020 16:01:03</t>
  </si>
  <si>
    <t>21.05.2020 16:01:04</t>
  </si>
  <si>
    <t>21.05.2020 16:01:05</t>
  </si>
  <si>
    <t>21.05.2020 16:01:08</t>
  </si>
  <si>
    <t>21.05.2020 16:01:10</t>
  </si>
  <si>
    <t>21.05.2020 16:01:11</t>
  </si>
  <si>
    <t>21.05.2020 16:01:20</t>
  </si>
  <si>
    <t>21.05.2020 16:01:22</t>
  </si>
  <si>
    <t>21.05.2020 16:01:23</t>
  </si>
  <si>
    <t>21.05.2020 16:01:25</t>
  </si>
  <si>
    <t>21.05.2020 16:01:26</t>
  </si>
  <si>
    <t>21.05.2020 16:01:28</t>
  </si>
  <si>
    <t>21.05.2020 16:01:29</t>
  </si>
  <si>
    <t>21.05.2020 16:01:31</t>
  </si>
  <si>
    <t>21.05.2020 16:01:44</t>
  </si>
  <si>
    <t>21.05.2020 16:01:46</t>
  </si>
  <si>
    <t>21.05.2020 16:01:47</t>
  </si>
  <si>
    <t>21.05.2020 16:01:49</t>
  </si>
  <si>
    <t>21.05.2020 16:01:50</t>
  </si>
  <si>
    <t>21.05.2020 16:01:52</t>
  </si>
  <si>
    <t>21.05.2020 16:01:53</t>
  </si>
  <si>
    <t>21.05.2020 16:01:55</t>
  </si>
  <si>
    <t>21.05.2020 16:01:58</t>
  </si>
  <si>
    <t>21.05.2020 16:01:59</t>
  </si>
  <si>
    <t>21.05.2020 16:02:01</t>
  </si>
  <si>
    <t>21.05.2020 16:02:02</t>
  </si>
  <si>
    <t>21.05.2020 16:02:04</t>
  </si>
  <si>
    <t>21.05.2020 16:02:05</t>
  </si>
  <si>
    <t>21.05.2020 16:02:20</t>
  </si>
  <si>
    <t>21.05.2020 16:02:22</t>
  </si>
  <si>
    <t>21.05.2020 16:02:23</t>
  </si>
  <si>
    <t>21.05.2020 16:02:24</t>
  </si>
  <si>
    <t>21.05.2020 16:02:25</t>
  </si>
  <si>
    <t>21.05.2020 16:02:39</t>
  </si>
  <si>
    <t>21.05.2020 16:02:52</t>
  </si>
  <si>
    <t>21.05.2020 16:02:54</t>
  </si>
  <si>
    <t>21.05.2020 16:02:55</t>
  </si>
  <si>
    <t>21.05.2020 16:02:56</t>
  </si>
  <si>
    <t>21.05.2020 16:02:57</t>
  </si>
  <si>
    <t>21.05.2020 16:02:59</t>
  </si>
  <si>
    <t>21.05.2020 16:03:00</t>
  </si>
  <si>
    <t>21.05.2020 16:03:01</t>
  </si>
  <si>
    <t>21.05.2020 16:03:03</t>
  </si>
  <si>
    <t>21.05.2020 16:03:10</t>
  </si>
  <si>
    <t>21.05.2020 16:03:12</t>
  </si>
  <si>
    <t>21.05.2020 16:03:13</t>
  </si>
  <si>
    <t>21.05.2020 16:03:15</t>
  </si>
  <si>
    <t>21.05.2020 16:03:21</t>
  </si>
  <si>
    <t>21.05.2020 16:03:22</t>
  </si>
  <si>
    <t>21.05.2020 16:03:25</t>
  </si>
  <si>
    <t>21.05.2020 16:03:27</t>
  </si>
  <si>
    <t>21.05.2020 16:03:28</t>
  </si>
  <si>
    <t>21.05.2020 16:03:29</t>
  </si>
  <si>
    <t>21.05.2020 16:03:31</t>
  </si>
  <si>
    <t>21.05.2020 16:03:32</t>
  </si>
  <si>
    <t>21.05.2020 16:03:33</t>
  </si>
  <si>
    <t>21.05.2020 16:03:41</t>
  </si>
  <si>
    <t>21.05.2020 16:03:48</t>
  </si>
  <si>
    <t>21.05.2020 16:03:50</t>
  </si>
  <si>
    <t>21.05.2020 16:03:51</t>
  </si>
  <si>
    <t>21.05.2020 16:03:53</t>
  </si>
  <si>
    <t>21.05.2020 16:04:09</t>
  </si>
  <si>
    <t>21.05.2020 16:04:11</t>
  </si>
  <si>
    <t>21.05.2020 16:04:12</t>
  </si>
  <si>
    <t>21.05.2020 16:04:14</t>
  </si>
  <si>
    <t>21.05.2020 16:04:29</t>
  </si>
  <si>
    <t>21.05.2020 16:04:30</t>
  </si>
  <si>
    <t>21.05.2020 16:04:32</t>
  </si>
  <si>
    <t>21.05.2020 16:04:33</t>
  </si>
  <si>
    <t>21.05.2020 16:04:35</t>
  </si>
  <si>
    <t>21.05.2020 16:04:36</t>
  </si>
  <si>
    <t>21.05.2020 16:04:41</t>
  </si>
  <si>
    <t>21.05.2020 16:04:42</t>
  </si>
  <si>
    <t>21.05.2020 16:04:44</t>
  </si>
  <si>
    <t>21.05.2020 16:04:47</t>
  </si>
  <si>
    <t>21.05.2020 16:04:48</t>
  </si>
  <si>
    <t>21.05.2020 16:04:50</t>
  </si>
  <si>
    <t>21.05.2020 16:04:51</t>
  </si>
  <si>
    <t>21.05.2020 16:04:53</t>
  </si>
  <si>
    <t>21.05.2020 16:04:59</t>
  </si>
  <si>
    <t>21.05.2020 16:05:00</t>
  </si>
  <si>
    <t>21.05.2020 16:05:02</t>
  </si>
  <si>
    <t>21.05.2020 16:05:03</t>
  </si>
  <si>
    <t>21.05.2020 16:05:09</t>
  </si>
  <si>
    <t>21.05.2020 16:05:11</t>
  </si>
  <si>
    <t>21.05.2020 16:05:12</t>
  </si>
  <si>
    <t>21.05.2020 16:05:13</t>
  </si>
  <si>
    <t>21.05.2020 16:05:16</t>
  </si>
  <si>
    <t>21.05.2020 16:05:24</t>
  </si>
  <si>
    <t>21.05.2020 16:05:25</t>
  </si>
  <si>
    <t>21.05.2020 16:05:27</t>
  </si>
  <si>
    <t>21.05.2020 16:05:28</t>
  </si>
  <si>
    <t>21.05.2020 16:05:40</t>
  </si>
  <si>
    <t>21.05.2020 16:05:41</t>
  </si>
  <si>
    <t>21.05.2020 16:05:43</t>
  </si>
  <si>
    <t>21.05.2020 16:05:44</t>
  </si>
  <si>
    <t>21.05.2020 16:05:45</t>
  </si>
  <si>
    <t>21.05.2020 16:05:48</t>
  </si>
  <si>
    <t>21.05.2020 16:05:49</t>
  </si>
  <si>
    <t>21.05.2020 16:05:51</t>
  </si>
  <si>
    <t>21.05.2020 16:05:52</t>
  </si>
  <si>
    <t>21.05.2020 16:05:56</t>
  </si>
  <si>
    <t>21.05.2020 16:05:58</t>
  </si>
  <si>
    <t>21.05.2020 16:05:59</t>
  </si>
  <si>
    <t>21.05.2020 16:06:00</t>
  </si>
  <si>
    <t>21.05.2020 16:06:11</t>
  </si>
  <si>
    <t>21.05.2020 16:06:29</t>
  </si>
  <si>
    <t>21.05.2020 16:06:30</t>
  </si>
  <si>
    <t>21.05.2020 16:06:32</t>
  </si>
  <si>
    <t>21.05.2020 16:06:33</t>
  </si>
  <si>
    <t>21.05.2020 16:06:35</t>
  </si>
  <si>
    <t>21.05.2020 16:06:36</t>
  </si>
  <si>
    <t>21.05.2020 16:06:39</t>
  </si>
  <si>
    <t>21.05.2020 16:06:41</t>
  </si>
  <si>
    <t>21.05.2020 16:06:42</t>
  </si>
  <si>
    <t>21.05.2020 16:06:44</t>
  </si>
  <si>
    <t>21.05.2020 16:06:45</t>
  </si>
  <si>
    <t>21.05.2020 16:06:47</t>
  </si>
  <si>
    <t>21.05.2020 16:06:48</t>
  </si>
  <si>
    <t>21.05.2020 16:06:50</t>
  </si>
  <si>
    <t>21.05.2020 16:06:51</t>
  </si>
  <si>
    <t>21.05.2020 16:06:53</t>
  </si>
  <si>
    <t>21.05.2020 16:06:56</t>
  </si>
  <si>
    <t>21.05.2020 16:06:57</t>
  </si>
  <si>
    <t>21.05.2020 16:06:59</t>
  </si>
  <si>
    <t>21.05.2020 16:07:00</t>
  </si>
  <si>
    <t>21.05.2020 16:07:02</t>
  </si>
  <si>
    <t>21.05.2020 16:07:03</t>
  </si>
  <si>
    <t>21.05.2020 16:07:05</t>
  </si>
  <si>
    <t>21.05.2020 16:07:06</t>
  </si>
  <si>
    <t>21.05.2020 16:07:08</t>
  </si>
  <si>
    <t>21.05.2020 16:07:24</t>
  </si>
  <si>
    <t>21.05.2020 16:07:26</t>
  </si>
  <si>
    <t>21.05.2020 16:07:27</t>
  </si>
  <si>
    <t>21.05.2020 16:07:28</t>
  </si>
  <si>
    <t>21.05.2020 16:07:30</t>
  </si>
  <si>
    <t>21.05.2020 16:07:44</t>
  </si>
  <si>
    <t>21.05.2020 16:07:46</t>
  </si>
  <si>
    <t>21.05.2020 16:07:47</t>
  </si>
  <si>
    <t>21.05.2020 16:07:49</t>
  </si>
  <si>
    <t>21.05.2020 16:07:55</t>
  </si>
  <si>
    <t>21.05.2020 16:07:56</t>
  </si>
  <si>
    <t>21.05.2020 16:07:58</t>
  </si>
  <si>
    <t>21.05.2020 16:08:08</t>
  </si>
  <si>
    <t>21.05.2020 16:08:10</t>
  </si>
  <si>
    <t>21.05.2020 16:08:11</t>
  </si>
  <si>
    <t>21.05.2020 16:08:13</t>
  </si>
  <si>
    <t>21.05.2020 16:08:14</t>
  </si>
  <si>
    <t>21.05.2020 16:08:16</t>
  </si>
  <si>
    <t>21.05.2020 16:08:17</t>
  </si>
  <si>
    <t>21.05.2020 16:08:28</t>
  </si>
  <si>
    <t>21.05.2020 16:08:29</t>
  </si>
  <si>
    <t>21.05.2020 16:08:31</t>
  </si>
  <si>
    <t>21.05.2020 16:08:32</t>
  </si>
  <si>
    <t>21.05.2020 16:08:34</t>
  </si>
  <si>
    <t>21.05.2020 16:08:38</t>
  </si>
  <si>
    <t>21.05.2020 16:08:40</t>
  </si>
  <si>
    <t>21.05.2020 16:08:41</t>
  </si>
  <si>
    <t>21.05.2020 16:08:43</t>
  </si>
  <si>
    <t>21.05.2020 16:08:44</t>
  </si>
  <si>
    <t>21.05.2020 16:08:46</t>
  </si>
  <si>
    <t>21.05.2020 16:08:47</t>
  </si>
  <si>
    <t>21.05.2020 16:08:49</t>
  </si>
  <si>
    <t>21.05.2020 16:08:52</t>
  </si>
  <si>
    <t>21.05.2020 16:08:53</t>
  </si>
  <si>
    <t>21.05.2020 16:08:55</t>
  </si>
  <si>
    <t>21.05.2020 16:08:56</t>
  </si>
  <si>
    <t>21.05.2020 16:08:58</t>
  </si>
  <si>
    <t>21.05.2020 16:08:59</t>
  </si>
  <si>
    <t>21.05.2020 16:09:01</t>
  </si>
  <si>
    <t>21.05.2020 16:09:02</t>
  </si>
  <si>
    <t>21.05.2020 16:09:08</t>
  </si>
  <si>
    <t>21.05.2020 16:09:09</t>
  </si>
  <si>
    <t>21.05.2020 16:09:11</t>
  </si>
  <si>
    <t>21.05.2020 16:09:12</t>
  </si>
  <si>
    <t>21.05.2020 16:09:13</t>
  </si>
  <si>
    <t>21.05.2020 16:09:25</t>
  </si>
  <si>
    <t>21.05.2020 16:09:26</t>
  </si>
  <si>
    <t>21.05.2020 16:09:28</t>
  </si>
  <si>
    <t>21.05.2020 16:09:29</t>
  </si>
  <si>
    <t>21.05.2020 16:09:30</t>
  </si>
  <si>
    <t>21.05.2020 16:09:31</t>
  </si>
  <si>
    <t>21.05.2020 16:09:33</t>
  </si>
  <si>
    <t>21.05.2020 16:09:34</t>
  </si>
  <si>
    <t>21.05.2020 16:09:35</t>
  </si>
  <si>
    <t>21.05.2020 16:09:36</t>
  </si>
  <si>
    <t>21.05.2020 16:09:38</t>
  </si>
  <si>
    <t>21.05.2020 16:09:39</t>
  </si>
  <si>
    <t>21.05.2020 16:09:40</t>
  </si>
  <si>
    <t>21.05.2020 16:09:41</t>
  </si>
  <si>
    <t>21.05.2020 16:10:04</t>
  </si>
  <si>
    <t>21.05.2020 16:10:05</t>
  </si>
  <si>
    <t>21.05.2020 16:10:07</t>
  </si>
  <si>
    <t>21.05.2020 16:10:35</t>
  </si>
  <si>
    <t>21.05.2020 16:10:41</t>
  </si>
  <si>
    <t>21.05.2020 16:10:43</t>
  </si>
  <si>
    <t>21.05.2020 16:10:44</t>
  </si>
  <si>
    <t>21.05.2020 16:10:46</t>
  </si>
  <si>
    <t>21.05.2020 16:10:49</t>
  </si>
  <si>
    <t>21.05.2020 16:10:50</t>
  </si>
  <si>
    <t>21.05.2020 16:10:52</t>
  </si>
  <si>
    <t>21.05.2020 16:10:54</t>
  </si>
  <si>
    <t>21.05.2020 16:10:56</t>
  </si>
  <si>
    <t>21.05.2020 16:10:57</t>
  </si>
  <si>
    <t>21.05.2020 16:10:59</t>
  </si>
  <si>
    <t>21.05.2020 16:11:14</t>
  </si>
  <si>
    <t>21.05.2020 16:11:15</t>
  </si>
  <si>
    <t>21.05.2020 16:11:17</t>
  </si>
  <si>
    <t>21.05.2020 16:11:18</t>
  </si>
  <si>
    <t>21.05.2020 16:11:19</t>
  </si>
  <si>
    <t>21.05.2020 16:11:22</t>
  </si>
  <si>
    <t>21.05.2020 16:11:23</t>
  </si>
  <si>
    <t>21.05.2020 16:11:25</t>
  </si>
  <si>
    <t>21.05.2020 16:11:35</t>
  </si>
  <si>
    <t>21.05.2020 16:11:36</t>
  </si>
  <si>
    <t>21.05.2020 16:11:38</t>
  </si>
  <si>
    <t>21.05.2020 16:11:39</t>
  </si>
  <si>
    <t>21.05.2020 16:11:40</t>
  </si>
  <si>
    <t>21.05.2020 16:12:13</t>
  </si>
  <si>
    <t>21.05.2020 16:12:14</t>
  </si>
  <si>
    <t>21.05.2020 16:12:16</t>
  </si>
  <si>
    <t>21.05.2020 16:12:17</t>
  </si>
  <si>
    <t>21.05.2020 16:12:19</t>
  </si>
  <si>
    <t>21.05.2020 16:12:20</t>
  </si>
  <si>
    <t>21.05.2020 16:12:22</t>
  </si>
  <si>
    <t>21.05.2020 16:12:31</t>
  </si>
  <si>
    <t>21.05.2020 16:12:32</t>
  </si>
  <si>
    <t>21.05.2020 16:12:34</t>
  </si>
  <si>
    <t>21.05.2020 16:12:35</t>
  </si>
  <si>
    <t>21.05.2020 16:12:36</t>
  </si>
  <si>
    <t>21.05.2020 16:12:38</t>
  </si>
  <si>
    <t>21.05.2020 16:12:39</t>
  </si>
  <si>
    <t>21.05.2020 16:12:40</t>
  </si>
  <si>
    <t>21.05.2020 16:12:41</t>
  </si>
  <si>
    <t>21.05.2020 16:12:42</t>
  </si>
  <si>
    <t>21.05.2020 16:12:44</t>
  </si>
  <si>
    <t>21.05.2020 16:12:45</t>
  </si>
  <si>
    <t>21.05.2020 16:12:46</t>
  </si>
  <si>
    <t>21.05.2020 16:12:50</t>
  </si>
  <si>
    <t>21.05.2020 16:13:15</t>
  </si>
  <si>
    <t>21.05.2020 16:13:16</t>
  </si>
  <si>
    <t>21.05.2020 16:13:17</t>
  </si>
  <si>
    <t>21.05.2020 16:13:19</t>
  </si>
  <si>
    <t>21.05.2020 16:13:20</t>
  </si>
  <si>
    <t>21.05.2020 16:13:22</t>
  </si>
  <si>
    <t>21.05.2020 16:13:26</t>
  </si>
  <si>
    <t>21.05.2020 16:13:28</t>
  </si>
  <si>
    <t>21.05.2020 16:13:30</t>
  </si>
  <si>
    <t>21.05.2020 16:13:31</t>
  </si>
  <si>
    <t>21.05.2020 16:13:34</t>
  </si>
  <si>
    <t>21.05.2020 16:13:36</t>
  </si>
  <si>
    <t>21.05.2020 16:13:37</t>
  </si>
  <si>
    <t>21.05.2020 16:13:38</t>
  </si>
  <si>
    <t>21.05.2020 16:13:40</t>
  </si>
  <si>
    <t>21.05.2020 16:13:41</t>
  </si>
  <si>
    <t>21.05.2020 16:13:43</t>
  </si>
  <si>
    <t>21.05.2020 16:13:44</t>
  </si>
  <si>
    <t>21.05.2020 16:13:46</t>
  </si>
  <si>
    <t>21.05.2020 16:13:55</t>
  </si>
  <si>
    <t>21.05.2020 16:13:56</t>
  </si>
  <si>
    <t>21.05.2020 16:13:58</t>
  </si>
  <si>
    <t>21.05.2020 16:13:59</t>
  </si>
  <si>
    <t>21.05.2020 16:14:03</t>
  </si>
  <si>
    <t>21.05.2020 16:14:06</t>
  </si>
  <si>
    <t>21.05.2020 16:14:08</t>
  </si>
  <si>
    <t>21.05.2020 16:14:09</t>
  </si>
  <si>
    <t>21.05.2020 16:14:11</t>
  </si>
  <si>
    <t>21.05.2020 16:14:45</t>
  </si>
  <si>
    <t>21.05.2020 16:14:46</t>
  </si>
  <si>
    <t>21.05.2020 16:14:48</t>
  </si>
  <si>
    <t>21.05.2020 16:14:55</t>
  </si>
  <si>
    <t>21.05.2020 16:14:56</t>
  </si>
  <si>
    <t>21.05.2020 16:14:59</t>
  </si>
  <si>
    <t>21.05.2020 16:15:01</t>
  </si>
  <si>
    <t>21.05.2020 16:15:02</t>
  </si>
  <si>
    <t>21.05.2020 16:15:04</t>
  </si>
  <si>
    <t>21.05.2020 16:15:05</t>
  </si>
  <si>
    <t>21.05.2020 16:15:07</t>
  </si>
  <si>
    <t>21.05.2020 16:15:08</t>
  </si>
  <si>
    <t>21.05.2020 16:15:10</t>
  </si>
  <si>
    <t>21.05.2020 16:15:11</t>
  </si>
  <si>
    <t>21.05.2020 16:15:43</t>
  </si>
  <si>
    <t>21.05.2020 16:15:44</t>
  </si>
  <si>
    <t>21.05.2020 16:15:45</t>
  </si>
  <si>
    <t>21.05.2020 16:15:48</t>
  </si>
  <si>
    <t>21.05.2020 16:15:51</t>
  </si>
  <si>
    <t>21.05.2020 16:16:23</t>
  </si>
  <si>
    <t>21.05.2020 16:16:24</t>
  </si>
  <si>
    <t>21.05.2020 16:16:26</t>
  </si>
  <si>
    <t>21.05.2020 16:16:27</t>
  </si>
  <si>
    <t>21.05.2020 16:16:29</t>
  </si>
  <si>
    <t>21.05.2020 16:16:30</t>
  </si>
  <si>
    <t>21.05.2020 16:16:35</t>
  </si>
  <si>
    <t>21.05.2020 16:16:36</t>
  </si>
  <si>
    <t>21.05.2020 16:16:37</t>
  </si>
  <si>
    <t>21.05.2020 16:16:39</t>
  </si>
  <si>
    <t>21.05.2020 16:16:40</t>
  </si>
  <si>
    <t>21.05.2020 16:16:41</t>
  </si>
  <si>
    <t>21.05.2020 16:16:42</t>
  </si>
  <si>
    <t>21.05.2020 16:16:44</t>
  </si>
  <si>
    <t>21.05.2020 16:16:45</t>
  </si>
  <si>
    <t>21.05.2020 16:16:47</t>
  </si>
  <si>
    <t>21.05.2020 16:16:51</t>
  </si>
  <si>
    <t>21.05.2020 16:16:53</t>
  </si>
  <si>
    <t>21.05.2020 16:16:54</t>
  </si>
  <si>
    <t>21.05.2020 16:16:55</t>
  </si>
  <si>
    <t>21.05.2020 16:16:57</t>
  </si>
  <si>
    <t>21.05.2020 16:16:58</t>
  </si>
  <si>
    <t>21.05.2020 16:16:59</t>
  </si>
  <si>
    <t>21.05.2020 16:17:01</t>
  </si>
  <si>
    <t>21.05.2020 16:17:07</t>
  </si>
  <si>
    <t>21.05.2020 16:17:08</t>
  </si>
  <si>
    <t>21.05.2020 16:17:10</t>
  </si>
  <si>
    <t>21.05.2020 16:17:11</t>
  </si>
  <si>
    <t>21.05.2020 16:17:12</t>
  </si>
  <si>
    <t>21.05.2020 16:17:45</t>
  </si>
  <si>
    <t>21.05.2020 16:17:47</t>
  </si>
  <si>
    <t>21.05.2020 16:17:48</t>
  </si>
  <si>
    <t>21.05.2020 16:17:49</t>
  </si>
  <si>
    <t>21.05.2020 16:17:51</t>
  </si>
  <si>
    <t>21.05.2020 16:17:52</t>
  </si>
  <si>
    <t>21.05.2020 16:17:53</t>
  </si>
  <si>
    <t>21.05.2020 16:17:54</t>
  </si>
  <si>
    <t>21.05.2020 16:17:56</t>
  </si>
  <si>
    <t>21.05.2020 16:17:59</t>
  </si>
  <si>
    <t>21.05.2020 16:18:00</t>
  </si>
  <si>
    <t>21.05.2020 16:18:01</t>
  </si>
  <si>
    <t>21.05.2020 16:18:19</t>
  </si>
  <si>
    <t>21.05.2020 16:18:20</t>
  </si>
  <si>
    <t>21.05.2020 16:18:22</t>
  </si>
  <si>
    <t>21.05.2020 16:18:26</t>
  </si>
  <si>
    <t>21.05.2020 16:18:34</t>
  </si>
  <si>
    <t>21.05.2020 16:18:35</t>
  </si>
  <si>
    <t>21.05.2020 16:18:37</t>
  </si>
  <si>
    <t>21.05.2020 16:18:38</t>
  </si>
  <si>
    <t>21.05.2020 16:18:40</t>
  </si>
  <si>
    <t>21.05.2020 16:18:46</t>
  </si>
  <si>
    <t>21.05.2020 16:18:47</t>
  </si>
  <si>
    <t>21.05.2020 16:18:49</t>
  </si>
  <si>
    <t>21.05.2020 16:18:50</t>
  </si>
  <si>
    <t>21.05.2020 16:18:52</t>
  </si>
  <si>
    <t>21.05.2020 16:18:53</t>
  </si>
  <si>
    <t>21.05.2020 16:18:59</t>
  </si>
  <si>
    <t>21.05.2020 16:19:00</t>
  </si>
  <si>
    <t>21.05.2020 16:19:02</t>
  </si>
  <si>
    <t>21.05.2020 16:19:04</t>
  </si>
  <si>
    <t>21.05.2020 16:19:06</t>
  </si>
  <si>
    <t>21.05.2020 16:19:09</t>
  </si>
  <si>
    <t>21.05.2020 16:19:12</t>
  </si>
  <si>
    <t>21.05.2020 16:19:13</t>
  </si>
  <si>
    <t>21.05.2020 16:19:15</t>
  </si>
  <si>
    <t>21.05.2020 16:19:16</t>
  </si>
  <si>
    <t>21.05.2020 16:19:18</t>
  </si>
  <si>
    <t>21.05.2020 16:19:22</t>
  </si>
  <si>
    <t>21.05.2020 16:19:24</t>
  </si>
  <si>
    <t>21.05.2020 16:19:25</t>
  </si>
  <si>
    <t>21.05.2020 16:19:26</t>
  </si>
  <si>
    <t>21.05.2020 16:19:27</t>
  </si>
  <si>
    <t>21.05.2020 16:19:36</t>
  </si>
  <si>
    <t>21.05.2020 16:19:38</t>
  </si>
  <si>
    <t>21.05.2020 16:19:39</t>
  </si>
  <si>
    <t>21.05.2020 16:19:41</t>
  </si>
  <si>
    <t>21.05.2020 16:19:42</t>
  </si>
  <si>
    <t>21.05.2020 16:19:44</t>
  </si>
  <si>
    <t>21.05.2020 16:19:50</t>
  </si>
  <si>
    <t>21.05.2020 16:19:51</t>
  </si>
  <si>
    <t>21.05.2020 16:19:53</t>
  </si>
  <si>
    <t>21.05.2020 16:19:54</t>
  </si>
  <si>
    <t>21.05.2020 16:19:56</t>
  </si>
  <si>
    <t>21.05.2020 16:19:57</t>
  </si>
  <si>
    <t>21.05.2020 16:20:30</t>
  </si>
  <si>
    <t>21.05.2020 16:20:32</t>
  </si>
  <si>
    <t>21.05.2020 16:20:33</t>
  </si>
  <si>
    <t>21.05.2020 16:20:35</t>
  </si>
  <si>
    <t>21.05.2020 16:20:36</t>
  </si>
  <si>
    <t>21.05.2020 16:20:38</t>
  </si>
  <si>
    <t>21.05.2020 16:20:39</t>
  </si>
  <si>
    <t>21.05.2020 16:20:41</t>
  </si>
  <si>
    <t>21.05.2020 16:20:42</t>
  </si>
  <si>
    <t>21.05.2020 16:20:44</t>
  </si>
  <si>
    <t>21.05.2020 16:20:45</t>
  </si>
  <si>
    <t>21.05.2020 16:20:47</t>
  </si>
  <si>
    <t>21.05.2020 16:20:48</t>
  </si>
  <si>
    <t>21.05.2020 16:20:50</t>
  </si>
  <si>
    <t>21.05.2020 16:20:51</t>
  </si>
  <si>
    <t>21.05.2020 16:21:09</t>
  </si>
  <si>
    <t>21.05.2020 16:21:12</t>
  </si>
  <si>
    <t>21.05.2020 16:21:14</t>
  </si>
  <si>
    <t>21.05.2020 16:21:15</t>
  </si>
  <si>
    <t>21.05.2020 16:21:17</t>
  </si>
  <si>
    <t>21.05.2020 16:21:18</t>
  </si>
  <si>
    <t>21.05.2020 16:21:20</t>
  </si>
  <si>
    <t>21.05.2020 16:21:21</t>
  </si>
  <si>
    <t>21.05.2020 16:21:23</t>
  </si>
  <si>
    <t>21.05.2020 16:21:29</t>
  </si>
  <si>
    <t>21.05.2020 16:21:30</t>
  </si>
  <si>
    <t>21.05.2020 16:21:32</t>
  </si>
  <si>
    <t>21.05.2020 16:21:33</t>
  </si>
  <si>
    <t>21.05.2020 16:21:35</t>
  </si>
  <si>
    <t>21.05.2020 16:21:39</t>
  </si>
  <si>
    <t>21.05.2020 16:21:41</t>
  </si>
  <si>
    <t>21.05.2020 16:21:42</t>
  </si>
  <si>
    <t>21.05.2020 16:21:47</t>
  </si>
  <si>
    <t>21.05.2020 16:21:48</t>
  </si>
  <si>
    <t>21.05.2020 16:21:50</t>
  </si>
  <si>
    <t>21.05.2020 16:21:51</t>
  </si>
  <si>
    <t>21.05.2020 16:22:08</t>
  </si>
  <si>
    <t>21.05.2020 16:22:09</t>
  </si>
  <si>
    <t>21.05.2020 16:22:11</t>
  </si>
  <si>
    <t>21.05.2020 16:22:12</t>
  </si>
  <si>
    <t>21.05.2020 16:22:32</t>
  </si>
  <si>
    <t>21.05.2020 16:22:33</t>
  </si>
  <si>
    <t>21.05.2020 16:22:35</t>
  </si>
  <si>
    <t>21.05.2020 16:22:36</t>
  </si>
  <si>
    <t>21.05.2020 16:22:45</t>
  </si>
  <si>
    <t>21.05.2020 16:22:47</t>
  </si>
  <si>
    <t>21.05.2020 16:22:48</t>
  </si>
  <si>
    <t>21.05.2020 16:22:49</t>
  </si>
  <si>
    <t>21.05.2020 16:22:54</t>
  </si>
  <si>
    <t>21.05.2020 16:22:55</t>
  </si>
  <si>
    <t>21.05.2020 16:22:57</t>
  </si>
  <si>
    <t>21.05.2020 16:22:58</t>
  </si>
  <si>
    <t>21.05.2020 16:22:59</t>
  </si>
  <si>
    <t>21.05.2020 16:23:01</t>
  </si>
  <si>
    <t>21.05.2020 16:23:05</t>
  </si>
  <si>
    <t>21.05.2020 16:23:07</t>
  </si>
  <si>
    <t>21.05.2020 16:23:08</t>
  </si>
  <si>
    <t>21.05.2020 16:23:09</t>
  </si>
  <si>
    <t>21.05.2020 16:23:11</t>
  </si>
  <si>
    <t>21.05.2020 16:23:31</t>
  </si>
  <si>
    <t>21.05.2020 16:23:33</t>
  </si>
  <si>
    <t>21.05.2020 16:23:34</t>
  </si>
  <si>
    <t>21.05.2020 16:23:35</t>
  </si>
  <si>
    <t>21.05.2020 16:23:37</t>
  </si>
  <si>
    <t>21.05.2020 16:23:38</t>
  </si>
  <si>
    <t>21.05.2020 16:23:39</t>
  </si>
  <si>
    <t>21.05.2020 16:23:44</t>
  </si>
  <si>
    <t>21.05.2020 16:23:48</t>
  </si>
  <si>
    <t>21.05.2020 16:23:51</t>
  </si>
  <si>
    <t>21.05.2020 16:23:52</t>
  </si>
  <si>
    <t>21.05.2020 16:23:54</t>
  </si>
  <si>
    <t>21.05.2020 16:23:55</t>
  </si>
  <si>
    <t>21.05.2020 16:23:57</t>
  </si>
  <si>
    <t>21.05.2020 16:23:58</t>
  </si>
  <si>
    <t>21.05.2020 16:24:00</t>
  </si>
  <si>
    <t>21.05.2020 16:24:01</t>
  </si>
  <si>
    <t>21.05.2020 16:24:22</t>
  </si>
  <si>
    <t>21.05.2020 16:24:24</t>
  </si>
  <si>
    <t>21.05.2020 16:24:25</t>
  </si>
  <si>
    <t>21.05.2020 16:24:27</t>
  </si>
  <si>
    <t>21.05.2020 16:24:28</t>
  </si>
  <si>
    <t>21.05.2020 16:24:30</t>
  </si>
  <si>
    <t>21.05.2020 16:24:32</t>
  </si>
  <si>
    <t>21.05.2020 16:24:34</t>
  </si>
  <si>
    <t>21.05.2020 16:24:36</t>
  </si>
  <si>
    <t>21.05.2020 16:24:37</t>
  </si>
  <si>
    <t>21.05.2020 16:24:39</t>
  </si>
  <si>
    <t>21.05.2020 16:24:40</t>
  </si>
  <si>
    <t>21.05.2020 16:24:43</t>
  </si>
  <si>
    <t>21.05.2020 16:24:50</t>
  </si>
  <si>
    <t>21.05.2020 16:24:52</t>
  </si>
  <si>
    <t>21.05.2020 16:24:53</t>
  </si>
  <si>
    <t>21.05.2020 16:24:55</t>
  </si>
  <si>
    <t>21.05.2020 16:25:32</t>
  </si>
  <si>
    <t>21.05.2020 16:25:34</t>
  </si>
  <si>
    <t>21.05.2020 16:25:35</t>
  </si>
  <si>
    <t>21.05.2020 16:25:36</t>
  </si>
  <si>
    <t>21.05.2020 16:25:38</t>
  </si>
  <si>
    <t>21.05.2020 16:25:39</t>
  </si>
  <si>
    <t>21.05.2020 16:25:46</t>
  </si>
  <si>
    <t>21.05.2020 16:25:47</t>
  </si>
  <si>
    <t>21.05.2020 16:25:49</t>
  </si>
  <si>
    <t>21.05.2020 16:25:50</t>
  </si>
  <si>
    <t>21.05.2020 16:25:51</t>
  </si>
  <si>
    <t>21.05.2020 16:25:52</t>
  </si>
  <si>
    <t>21.05.2020 16:25:54</t>
  </si>
  <si>
    <t>21.05.2020 16:25:55</t>
  </si>
  <si>
    <t>21.05.2020 16:25:58</t>
  </si>
  <si>
    <t>21.05.2020 16:25:59</t>
  </si>
  <si>
    <t>21.05.2020 16:26:01</t>
  </si>
  <si>
    <t>21.05.2020 16:26:02</t>
  </si>
  <si>
    <t>21.05.2020 16:26:05</t>
  </si>
  <si>
    <t>21.05.2020 16:26:07</t>
  </si>
  <si>
    <t>21.05.2020 16:26:08</t>
  </si>
  <si>
    <t>21.05.2020 16:26:09</t>
  </si>
  <si>
    <t>21.05.2020 16:26:11</t>
  </si>
  <si>
    <t>21.05.2020 16:26:12</t>
  </si>
  <si>
    <t>21.05.2020 16:26:13</t>
  </si>
  <si>
    <t>21.05.2020 16:26:14</t>
  </si>
  <si>
    <t>21.05.2020 16:26:20</t>
  </si>
  <si>
    <t>21.05.2020 16:26:43</t>
  </si>
  <si>
    <t>21.05.2020 16:26:44</t>
  </si>
  <si>
    <t>21.05.2020 16:26:46</t>
  </si>
  <si>
    <t>21.05.2020 16:26:47</t>
  </si>
  <si>
    <t>21.05.2020 16:26:57</t>
  </si>
  <si>
    <t>21.05.2020 16:26:59</t>
  </si>
  <si>
    <t>21.05.2020 16:27:00</t>
  </si>
  <si>
    <t>21.05.2020 16:27:02</t>
  </si>
  <si>
    <t>21.05.2020 16:27:03</t>
  </si>
  <si>
    <t>21.05.2020 16:27:12</t>
  </si>
  <si>
    <t>21.05.2020 16:27:13</t>
  </si>
  <si>
    <t>21.05.2020 16:27:15</t>
  </si>
  <si>
    <t>21.05.2020 16:27:16</t>
  </si>
  <si>
    <t>21.05.2020 16:27:18</t>
  </si>
  <si>
    <t>21.05.2020 16:27:43</t>
  </si>
  <si>
    <t>21.05.2020 16:27:45</t>
  </si>
  <si>
    <t>21.05.2020 16:27:46</t>
  </si>
  <si>
    <t>21.05.2020 16:27:48</t>
  </si>
  <si>
    <t>21.05.2020 16:27:51</t>
  </si>
  <si>
    <t>21.05.2020 16:27:52</t>
  </si>
  <si>
    <t>21.05.2020 16:27:54</t>
  </si>
  <si>
    <t>21.05.2020 16:27:55</t>
  </si>
  <si>
    <t>21.05.2020 16:28:13</t>
  </si>
  <si>
    <t>21.05.2020 16:28:15</t>
  </si>
  <si>
    <t>21.05.2020 16:28:16</t>
  </si>
  <si>
    <t>21.05.2020 16:28:17</t>
  </si>
  <si>
    <t>21.05.2020 16:28:22</t>
  </si>
  <si>
    <t>21.05.2020 16:28:23</t>
  </si>
  <si>
    <t>21.05.2020 16:28:25</t>
  </si>
  <si>
    <t>21.05.2020 16:28:28</t>
  </si>
  <si>
    <t>21.05.2020 16:28:29</t>
  </si>
  <si>
    <t>21.05.2020 16:28:31</t>
  </si>
  <si>
    <t>21.05.2020 16:28:32</t>
  </si>
  <si>
    <t>21.05.2020 16:28:34</t>
  </si>
  <si>
    <t>21.05.2020 16:28:35</t>
  </si>
  <si>
    <t>21.05.2020 16:28:37</t>
  </si>
  <si>
    <t>21.05.2020 16:28:38</t>
  </si>
  <si>
    <t>21.05.2020 16:29:18</t>
  </si>
  <si>
    <t>21.05.2020 16:29:20</t>
  </si>
  <si>
    <t>21.05.2020 16:29:21</t>
  </si>
  <si>
    <t>21.05.2020 16:29:23</t>
  </si>
  <si>
    <t>21.05.2020 16:29:24</t>
  </si>
  <si>
    <t>21.05.2020 16:29:26</t>
  </si>
  <si>
    <t>21.05.2020 16:29:27</t>
  </si>
  <si>
    <t>21.05.2020 16:29:29</t>
  </si>
  <si>
    <t>21.05.2020 16:29:30</t>
  </si>
  <si>
    <t>21.05.2020 16:29:33</t>
  </si>
  <si>
    <t>21.05.2020 16:29:35</t>
  </si>
  <si>
    <t>21.05.2020 16:29:36</t>
  </si>
  <si>
    <t>21.05.2020 16:29:53</t>
  </si>
  <si>
    <t>21.05.2020 16:29:54</t>
  </si>
  <si>
    <t>21.05.2020 16:29:56</t>
  </si>
  <si>
    <t>21.05.2020 16:29:57</t>
  </si>
  <si>
    <t>21.05.2020 16:29:58</t>
  </si>
  <si>
    <t>21.05.2020 16:30:16</t>
  </si>
  <si>
    <t>21.05.2020 16:30:18</t>
  </si>
  <si>
    <t>21.05.2020 16:30:19</t>
  </si>
  <si>
    <t>21.05.2020 16:30:21</t>
  </si>
  <si>
    <t>21.05.2020 16:30:22</t>
  </si>
  <si>
    <t>21.05.2020 16:30:37</t>
  </si>
  <si>
    <t>21.05.2020 16:30:39</t>
  </si>
  <si>
    <t>21.05.2020 16:30:40</t>
  </si>
  <si>
    <t>21.05.2020 16:30:42</t>
  </si>
  <si>
    <t>21.05.2020 16:30:43</t>
  </si>
  <si>
    <t>21.05.2020 16:30:45</t>
  </si>
  <si>
    <t>21.05.2020 16:30:46</t>
  </si>
  <si>
    <t>21.05.2020 16:30:48</t>
  </si>
  <si>
    <t>21.05.2020 16:30:49</t>
  </si>
  <si>
    <t>21.05.2020 16:30:51</t>
  </si>
  <si>
    <t>21.05.2020 16:30:52</t>
  </si>
  <si>
    <t>21.05.2020 16:30:58</t>
  </si>
  <si>
    <t>21.05.2020 16:31:10</t>
  </si>
  <si>
    <t>21.05.2020 16:31:12</t>
  </si>
  <si>
    <t>21.05.2020 16:31:13</t>
  </si>
  <si>
    <t>21.05.2020 16:31:14</t>
  </si>
  <si>
    <t>21.05.2020 16:31:30</t>
  </si>
  <si>
    <t>21.05.2020 16:31:32</t>
  </si>
  <si>
    <t>21.05.2020 16:31:35</t>
  </si>
  <si>
    <t>21.05.2020 16:31:36</t>
  </si>
  <si>
    <t>21.05.2020 16:31:40</t>
  </si>
  <si>
    <t>21.05.2020 16:31:41</t>
  </si>
  <si>
    <t>21.05.2020 16:31:42</t>
  </si>
  <si>
    <t>21.05.2020 16:31:59</t>
  </si>
  <si>
    <t>21.05.2020 16:32:00</t>
  </si>
  <si>
    <t>21.05.2020 16:32:05</t>
  </si>
  <si>
    <t>21.05.2020 16:32:06</t>
  </si>
  <si>
    <t>21.05.2020 16:32:07</t>
  </si>
  <si>
    <t>21.05.2020 16:32:24</t>
  </si>
  <si>
    <t>21.05.2020 16:32:25</t>
  </si>
  <si>
    <t>21.05.2020 16:32:26</t>
  </si>
  <si>
    <t>21.05.2020 16:32:37</t>
  </si>
  <si>
    <t>21.05.2020 16:32:38</t>
  </si>
  <si>
    <t>21.05.2020 16:32:40</t>
  </si>
  <si>
    <t>21.05.2020 16:32:41</t>
  </si>
  <si>
    <t>21.05.2020 16:32:43</t>
  </si>
  <si>
    <t>21.05.2020 16:32:44</t>
  </si>
  <si>
    <t>21.05.2020 16:32:46</t>
  </si>
  <si>
    <t>21.05.2020 16:32:47</t>
  </si>
  <si>
    <t>21.05.2020 16:32:53</t>
  </si>
  <si>
    <t>21.05.2020 16:32:56</t>
  </si>
  <si>
    <t>21.05.2020 16:32:58</t>
  </si>
  <si>
    <t>21.05.2020 16:32:59</t>
  </si>
  <si>
    <t>21.05.2020 16:33:01</t>
  </si>
  <si>
    <t>21.05.2020 16:33:04</t>
  </si>
  <si>
    <t>21.05.2020 16:33:05</t>
  </si>
  <si>
    <t>21.05.2020 16:33:06</t>
  </si>
  <si>
    <t>21.05.2020 16:33:09</t>
  </si>
  <si>
    <t>21.05.2020 16:33:11</t>
  </si>
  <si>
    <t>21.05.2020 16:33:26</t>
  </si>
  <si>
    <t>21.05.2020 16:33:27</t>
  </si>
  <si>
    <t>21.05.2020 16:33:29</t>
  </si>
  <si>
    <t>21.05.2020 16:33:30</t>
  </si>
  <si>
    <t>21.05.2020 16:33:32</t>
  </si>
  <si>
    <t>21.05.2020 16:33:33</t>
  </si>
  <si>
    <t>21.05.2020 16:33:35</t>
  </si>
  <si>
    <t>21.05.2020 16:33:39</t>
  </si>
  <si>
    <t>21.05.2020 16:33:41</t>
  </si>
  <si>
    <t>21.05.2020 16:33:42</t>
  </si>
  <si>
    <t>21.05.2020 16:33:44</t>
  </si>
  <si>
    <t>21.05.2020 16:33:47</t>
  </si>
  <si>
    <t>21.05.2020 16:33:48</t>
  </si>
  <si>
    <t>21.05.2020 16:33:50</t>
  </si>
  <si>
    <t>21.05.2020 16:33:51</t>
  </si>
  <si>
    <t>21.05.2020 16:33:54</t>
  </si>
  <si>
    <t>21.05.2020 16:33:56</t>
  </si>
  <si>
    <t>21.05.2020 16:33:57</t>
  </si>
  <si>
    <t>21.05.2020 16:33:59</t>
  </si>
  <si>
    <t>21.05.2020 16:34:00</t>
  </si>
  <si>
    <t>21.05.2020 16:34:02</t>
  </si>
  <si>
    <t>21.05.2020 16:34:09</t>
  </si>
  <si>
    <t>21.05.2020 16:34:11</t>
  </si>
  <si>
    <t>21.05.2020 16:34:14</t>
  </si>
  <si>
    <t>21.05.2020 16:34:17</t>
  </si>
  <si>
    <t>21.05.2020 16:34:26</t>
  </si>
  <si>
    <t>21.05.2020 16:34:27</t>
  </si>
  <si>
    <t>21.05.2020 16:34:28</t>
  </si>
  <si>
    <t>21.05.2020 16:34:29</t>
  </si>
  <si>
    <t>21.05.2020 16:34:40</t>
  </si>
  <si>
    <t>21.05.2020 16:34:41</t>
  </si>
  <si>
    <t>21.05.2020 16:34:43</t>
  </si>
  <si>
    <t>21.05.2020 16:34:44</t>
  </si>
  <si>
    <t>21.05.2020 16:34:46</t>
  </si>
  <si>
    <t>21.05.2020 16:34:47</t>
  </si>
  <si>
    <t>21.05.2020 16:34:49</t>
  </si>
  <si>
    <t>21.05.2020 16:34:50</t>
  </si>
  <si>
    <t>21.05.2020 16:34:59</t>
  </si>
  <si>
    <t>21.05.2020 16:35:01</t>
  </si>
  <si>
    <t>21.05.2020 16:35:04</t>
  </si>
  <si>
    <t>21.05.2020 16:35:06</t>
  </si>
  <si>
    <t>21.05.2020 16:35:08</t>
  </si>
  <si>
    <t>21.05.2020 16:35:12</t>
  </si>
  <si>
    <t>21.05.2020 16:35:29</t>
  </si>
  <si>
    <t>21.05.2020 16:35:30</t>
  </si>
  <si>
    <t>21.05.2020 16:35:33</t>
  </si>
  <si>
    <t>21.05.2020 16:35:39</t>
  </si>
  <si>
    <t>21.05.2020 16:36:01</t>
  </si>
  <si>
    <t>21.05.2020 16:36:03</t>
  </si>
  <si>
    <t>21.05.2020 16:36:04</t>
  </si>
  <si>
    <t>21.05.2020 16:36:06</t>
  </si>
  <si>
    <t>21.05.2020 16:36:08</t>
  </si>
  <si>
    <t>21.05.2020 16:36:09</t>
  </si>
  <si>
    <t>21.05.2020 16:36:11</t>
  </si>
  <si>
    <t>21.05.2020 16:36:12</t>
  </si>
  <si>
    <t>21.05.2020 16:36:14</t>
  </si>
  <si>
    <t>21.05.2020 16:36:20</t>
  </si>
  <si>
    <t>21.05.2020 16:36:21</t>
  </si>
  <si>
    <t>21.05.2020 16:36:22</t>
  </si>
  <si>
    <t>21.05.2020 16:36:24</t>
  </si>
  <si>
    <t>21.05.2020 16:36:25</t>
  </si>
  <si>
    <t>21.05.2020 16:36:27</t>
  </si>
  <si>
    <t>21.05.2020 16:36:29</t>
  </si>
  <si>
    <t>21.05.2020 16:36:52</t>
  </si>
  <si>
    <t>21.05.2020 16:36:54</t>
  </si>
  <si>
    <t>21.05.2020 16:36:55</t>
  </si>
  <si>
    <t>21.05.2020 16:36:57</t>
  </si>
  <si>
    <t>21.05.2020 16:36:58</t>
  </si>
  <si>
    <t>21.05.2020 16:37:11</t>
  </si>
  <si>
    <t>21.05.2020 16:37:12</t>
  </si>
  <si>
    <t>21.05.2020 16:37:13</t>
  </si>
  <si>
    <t>21.05.2020 16:37:15</t>
  </si>
  <si>
    <t>21.05.2020 16:37:18</t>
  </si>
  <si>
    <t>21.05.2020 16:37:19</t>
  </si>
  <si>
    <t>21.05.2020 16:37:21</t>
  </si>
  <si>
    <t>21.05.2020 16:37:22</t>
  </si>
  <si>
    <t>21.05.2020 16:37:24</t>
  </si>
  <si>
    <t>21.05.2020 16:37:26</t>
  </si>
  <si>
    <t>21.05.2020 16:37:28</t>
  </si>
  <si>
    <t>21.05.2020 16:37:29</t>
  </si>
  <si>
    <t>21.05.2020 16:37:30</t>
  </si>
  <si>
    <t>21.05.2020 16:37:31</t>
  </si>
  <si>
    <t>21.05.2020 16:37:33</t>
  </si>
  <si>
    <t>21.05.2020 16:37:34</t>
  </si>
  <si>
    <t>21.05.2020 16:37:35</t>
  </si>
  <si>
    <t>21.05.2020 16:37:37</t>
  </si>
  <si>
    <t>21.05.2020 16:37:38</t>
  </si>
  <si>
    <t>21.05.2020 16:37:40</t>
  </si>
  <si>
    <t>21.05.2020 16:37:41</t>
  </si>
  <si>
    <t>21.05.2020 16:37:43</t>
  </si>
  <si>
    <t>21.05.2020 16:37:44</t>
  </si>
  <si>
    <t>21.05.2020 16:37:46</t>
  </si>
  <si>
    <t>21.05.2020 16:37:47</t>
  </si>
  <si>
    <t>21.05.2020 16:37:54</t>
  </si>
  <si>
    <t>21.05.2020 16:37:56</t>
  </si>
  <si>
    <t>21.05.2020 16:37:57</t>
  </si>
  <si>
    <t>21.05.2020 16:37:59</t>
  </si>
  <si>
    <t>21.05.2020 16:38:00</t>
  </si>
  <si>
    <t>21.05.2020 16:38:04</t>
  </si>
  <si>
    <t>21.05.2020 16:38:07</t>
  </si>
  <si>
    <t>21.05.2020 16:38:18</t>
  </si>
  <si>
    <t>21.05.2020 16:38:19</t>
  </si>
  <si>
    <t>21.05.2020 16:38:21</t>
  </si>
  <si>
    <t>21.05.2020 16:38:22</t>
  </si>
  <si>
    <t>21.05.2020 16:38:24</t>
  </si>
  <si>
    <t>21.05.2020 16:38:25</t>
  </si>
  <si>
    <t>21.05.2020 16:38:30</t>
  </si>
  <si>
    <t>21.05.2020 16:38:31</t>
  </si>
  <si>
    <t>21.05.2020 16:38:32</t>
  </si>
  <si>
    <t>21.05.2020 16:38:34</t>
  </si>
  <si>
    <t>21.05.2020 16:38:35</t>
  </si>
  <si>
    <t>21.05.2020 16:38:36</t>
  </si>
  <si>
    <t>21.05.2020 16:38:51</t>
  </si>
  <si>
    <t>21.05.2020 16:38:52</t>
  </si>
  <si>
    <t>21.05.2020 16:38:56</t>
  </si>
  <si>
    <t>21.05.2020 16:38:58</t>
  </si>
  <si>
    <t>21.05.2020 16:39:00</t>
  </si>
  <si>
    <t>21.05.2020 16:39:21</t>
  </si>
  <si>
    <t>21.05.2020 16:39:22</t>
  </si>
  <si>
    <t>21.05.2020 16:39:24</t>
  </si>
  <si>
    <t>21.05.2020 16:39:25</t>
  </si>
  <si>
    <t>21.05.2020 16:39:26</t>
  </si>
  <si>
    <t>21.05.2020 16:39:29</t>
  </si>
  <si>
    <t>21.05.2020 16:39:31</t>
  </si>
  <si>
    <t>21.05.2020 16:39:34</t>
  </si>
  <si>
    <t>21.05.2020 16:39:35</t>
  </si>
  <si>
    <t>21.05.2020 16:39:38</t>
  </si>
  <si>
    <t>21.05.2020 16:39:39</t>
  </si>
  <si>
    <t>21.05.2020 16:40:00</t>
  </si>
  <si>
    <t>21.05.2020 16:40:02</t>
  </si>
  <si>
    <t>21.05.2020 16:40:03</t>
  </si>
  <si>
    <t>21.05.2020 16:40:04</t>
  </si>
  <si>
    <t>21.05.2020 16:40:05</t>
  </si>
  <si>
    <t>21.05.2020 16:40:07</t>
  </si>
  <si>
    <t>21.05.2020 16:40:08</t>
  </si>
  <si>
    <t>21.05.2020 16:40:09</t>
  </si>
  <si>
    <t>21.05.2020 16:40:11</t>
  </si>
  <si>
    <t>21.05.2020 16:40:12</t>
  </si>
  <si>
    <t>21.05.2020 16:40:13</t>
  </si>
  <si>
    <t>21.05.2020 16:40:17</t>
  </si>
  <si>
    <t>21.05.2020 16:40:19</t>
  </si>
  <si>
    <t>21.05.2020 16:40:20</t>
  </si>
  <si>
    <t>21.05.2020 16:40:22</t>
  </si>
  <si>
    <t>21.05.2020 16:40:23</t>
  </si>
  <si>
    <t>21.05.2020 16:40:29</t>
  </si>
  <si>
    <t>21.05.2020 16:40:31</t>
  </si>
  <si>
    <t>21.05.2020 16:40:32</t>
  </si>
  <si>
    <t>21.05.2020 16:40:33</t>
  </si>
  <si>
    <t>21.05.2020 16:40:35</t>
  </si>
  <si>
    <t>21.05.2020 16:40:36</t>
  </si>
  <si>
    <t>21.05.2020 16:40:37</t>
  </si>
  <si>
    <t>21.05.2020 16:40:41</t>
  </si>
  <si>
    <t>21.05.2020 16:41:01</t>
  </si>
  <si>
    <t>21.05.2020 16:41:02</t>
  </si>
  <si>
    <t>21.05.2020 16:41:03</t>
  </si>
  <si>
    <t>21.05.2020 16:41:05</t>
  </si>
  <si>
    <t>21.05.2020 16:41:06</t>
  </si>
  <si>
    <t>21.05.2020 16:41:07</t>
  </si>
  <si>
    <t>21.05.2020 16:41:08</t>
  </si>
  <si>
    <t>21.05.2020 16:41:10</t>
  </si>
  <si>
    <t>21.05.2020 16:41:13</t>
  </si>
  <si>
    <t>21.05.2020 16:41:15</t>
  </si>
  <si>
    <t>21.05.2020 16:41:17</t>
  </si>
  <si>
    <t>21.05.2020 16:41:18</t>
  </si>
  <si>
    <t>21.05.2020 16:41:20</t>
  </si>
  <si>
    <t>21.05.2020 16:41:21</t>
  </si>
  <si>
    <t>21.05.2020 16:41:23</t>
  </si>
  <si>
    <t>21.05.2020 16:41:26</t>
  </si>
  <si>
    <t>21.05.2020 16:41:28</t>
  </si>
  <si>
    <t>21.05.2020 16:41:31</t>
  </si>
  <si>
    <t>21.05.2020 16:41:32</t>
  </si>
  <si>
    <t>21.05.2020 16:41:33</t>
  </si>
  <si>
    <t>21.05.2020 16:41:34</t>
  </si>
  <si>
    <t>21.05.2020 16:41:35</t>
  </si>
  <si>
    <t>21.05.2020 16:41:37</t>
  </si>
  <si>
    <t>21.05.2020 16:41:38</t>
  </si>
  <si>
    <t>21.05.2020 16:41:44</t>
  </si>
  <si>
    <t>21.05.2020 16:41:47</t>
  </si>
  <si>
    <t>21.05.2020 16:41:50</t>
  </si>
  <si>
    <t>21.05.2020 16:41:51</t>
  </si>
  <si>
    <t>21.05.2020 16:42:03</t>
  </si>
  <si>
    <t>21.05.2020 16:42:05</t>
  </si>
  <si>
    <t>21.05.2020 16:42:06</t>
  </si>
  <si>
    <t>21.05.2020 16:42:07</t>
  </si>
  <si>
    <t>21.05.2020 16:42:08</t>
  </si>
  <si>
    <t>21.05.2020 16:42:10</t>
  </si>
  <si>
    <t>21.05.2020 16:42:11</t>
  </si>
  <si>
    <t>21.05.2020 16:42:12</t>
  </si>
  <si>
    <t>21.05.2020 16:42:13</t>
  </si>
  <si>
    <t>21.05.2020 16:42:15</t>
  </si>
  <si>
    <t>21.05.2020 16:43:14</t>
  </si>
  <si>
    <t>21.05.2020 16:43:16</t>
  </si>
  <si>
    <t>21.05.2020 16:43:17</t>
  </si>
  <si>
    <t>21.05.2020 16:43:19</t>
  </si>
  <si>
    <t>21.05.2020 16:43:20</t>
  </si>
  <si>
    <t>21.05.2020 16:43:43</t>
  </si>
  <si>
    <t>21.05.2020 16:43:44</t>
  </si>
  <si>
    <t>21.05.2020 16:43:46</t>
  </si>
  <si>
    <t>21.05.2020 16:43:48</t>
  </si>
  <si>
    <t>21.05.2020 16:43:49</t>
  </si>
  <si>
    <t>21.05.2020 16:43:50</t>
  </si>
  <si>
    <t>21.05.2020 16:43:52</t>
  </si>
  <si>
    <t>21.05.2020 16:44:10</t>
  </si>
  <si>
    <t>21.05.2020 16:44:13</t>
  </si>
  <si>
    <t>21.05.2020 16:44:14</t>
  </si>
  <si>
    <t>21.05.2020 16:44:16</t>
  </si>
  <si>
    <t>21.05.2020 16:44:17</t>
  </si>
  <si>
    <t>21.05.2020 16:44:19</t>
  </si>
  <si>
    <t>21.05.2020 16:44:20</t>
  </si>
  <si>
    <t>21.05.2020 16:44:31</t>
  </si>
  <si>
    <t>21.05.2020 16:44:32</t>
  </si>
  <si>
    <t>21.05.2020 16:44:34</t>
  </si>
  <si>
    <t>21.05.2020 16:44:37</t>
  </si>
  <si>
    <t>21.05.2020 16:44:38</t>
  </si>
  <si>
    <t>21.05.2020 16:45:03</t>
  </si>
  <si>
    <t>21.05.2020 16:45:05</t>
  </si>
  <si>
    <t>21.05.2020 16:45:06</t>
  </si>
  <si>
    <t>21.05.2020 16:45:07</t>
  </si>
  <si>
    <t>21.05.2020 16:45:08</t>
  </si>
  <si>
    <t>21.05.2020 16:45:38</t>
  </si>
  <si>
    <t>21.05.2020 16:45:40</t>
  </si>
  <si>
    <t>21.05.2020 16:45:41</t>
  </si>
  <si>
    <t>21.05.2020 16:45:43</t>
  </si>
  <si>
    <t>21.05.2020 16:45:44</t>
  </si>
  <si>
    <t>21.05.2020 16:45:46</t>
  </si>
  <si>
    <t>21.05.2020 16:45:47</t>
  </si>
  <si>
    <t>21.05.2020 16:45:49</t>
  </si>
  <si>
    <t>21.05.2020 16:45:50</t>
  </si>
  <si>
    <t>21.05.2020 16:46:08</t>
  </si>
  <si>
    <t>21.05.2020 16:46:13</t>
  </si>
  <si>
    <t>21.05.2020 16:46:14</t>
  </si>
  <si>
    <t>21.05.2020 16:46:16</t>
  </si>
  <si>
    <t>21.05.2020 16:46:17</t>
  </si>
  <si>
    <t>21.05.2020 16:46:19</t>
  </si>
  <si>
    <t>21.05.2020 16:46:20</t>
  </si>
  <si>
    <t>21.05.2020 16:46:22</t>
  </si>
  <si>
    <t>21.05.2020 16:46:23</t>
  </si>
  <si>
    <t>21.05.2020 16:46:25</t>
  </si>
  <si>
    <t>21.05.2020 16:46:47</t>
  </si>
  <si>
    <t>21.05.2020 16:46:50</t>
  </si>
  <si>
    <t>21.05.2020 16:46:52</t>
  </si>
  <si>
    <t>21.05.2020 16:47:23</t>
  </si>
  <si>
    <t>21.05.2020 16:47:25</t>
  </si>
  <si>
    <t>21.05.2020 16:47:26</t>
  </si>
  <si>
    <t>21.05.2020 16:47:27</t>
  </si>
  <si>
    <t>21.05.2020 16:47:31</t>
  </si>
  <si>
    <t>21.05.2020 16:47:33</t>
  </si>
  <si>
    <t>21.05.2020 16:47:34</t>
  </si>
  <si>
    <t>21.05.2020 16:47:36</t>
  </si>
  <si>
    <t>21.05.2020 16:48:14</t>
  </si>
  <si>
    <t>21.05.2020 16:48:28</t>
  </si>
  <si>
    <t>21.05.2020 16:48:29</t>
  </si>
  <si>
    <t>21.05.2020 16:48:31</t>
  </si>
  <si>
    <t>21.05.2020 16:48:32</t>
  </si>
  <si>
    <t>21.05.2020 16:48:34</t>
  </si>
  <si>
    <t>21.05.2020 16:48:35</t>
  </si>
  <si>
    <t>21.05.2020 16:48:37</t>
  </si>
  <si>
    <t>21.05.2020 16:49:32</t>
  </si>
  <si>
    <t>21.05.2020 16:49:34</t>
  </si>
  <si>
    <t>21.05.2020 16:49:35</t>
  </si>
  <si>
    <t>21.05.2020 16:49:36</t>
  </si>
  <si>
    <t>21.05.2020 16:49:37</t>
  </si>
  <si>
    <t>21.05.2020 16:49:39</t>
  </si>
  <si>
    <t>21.05.2020 16:49:41</t>
  </si>
  <si>
    <t>21.05.2020 16:49:45</t>
  </si>
  <si>
    <t>21.05.2020 16:49:46</t>
  </si>
  <si>
    <t>21.05.2020 16:49:48</t>
  </si>
  <si>
    <t>21.05.2020 16:49:50</t>
  </si>
  <si>
    <t>21.05.2020 16:49:52</t>
  </si>
  <si>
    <t>21.05.2020 16:49:53</t>
  </si>
  <si>
    <t>21.05.2020 16:49:54</t>
  </si>
  <si>
    <t>21.05.2020 16:49:57</t>
  </si>
  <si>
    <t>21.05.2020 16:49:59</t>
  </si>
  <si>
    <t>21.05.2020 16:50:02</t>
  </si>
  <si>
    <t>21.05.2020 16:50:03</t>
  </si>
  <si>
    <t>21.05.2020 16:50:05</t>
  </si>
  <si>
    <t>21.05.2020 16:50:14</t>
  </si>
  <si>
    <t>21.05.2020 16:50:15</t>
  </si>
  <si>
    <t>21.05.2020 16:50:17</t>
  </si>
  <si>
    <t>21.05.2020 16:50:18</t>
  </si>
  <si>
    <t>21.05.2020 16:50:20</t>
  </si>
  <si>
    <t>21.05.2020 16:50:21</t>
  </si>
  <si>
    <t>21.05.2020 16:50:48</t>
  </si>
  <si>
    <t>21.05.2020 16:50:50</t>
  </si>
  <si>
    <t>21.05.2020 16:50:51</t>
  </si>
  <si>
    <t>21.05.2020 16:50:52</t>
  </si>
  <si>
    <t>21.05.2020 16:50:53</t>
  </si>
  <si>
    <t>21.05.2020 16:50:55</t>
  </si>
  <si>
    <t>21.05.2020 16:51:13</t>
  </si>
  <si>
    <t>21.05.2020 16:51:14</t>
  </si>
  <si>
    <t>21.05.2020 16:51:15</t>
  </si>
  <si>
    <t>21.05.2020 16:51:18</t>
  </si>
  <si>
    <t>21.05.2020 16:51:19</t>
  </si>
  <si>
    <t>21.05.2020 16:51:21</t>
  </si>
  <si>
    <t>21.05.2020 16:51:23</t>
  </si>
  <si>
    <t>21.05.2020 16:51:25</t>
  </si>
  <si>
    <t>21.05.2020 16:51:26</t>
  </si>
  <si>
    <t>21.05.2020 16:51:27</t>
  </si>
  <si>
    <t>21.05.2020 16:51:35</t>
  </si>
  <si>
    <t>21.05.2020 16:51:36</t>
  </si>
  <si>
    <t>21.05.2020 16:51:38</t>
  </si>
  <si>
    <t>21.05.2020 16:51:41</t>
  </si>
  <si>
    <t>21.05.2020 16:51:42</t>
  </si>
  <si>
    <t>21.05.2020 16:51:47</t>
  </si>
  <si>
    <t>21.05.2020 16:51:59</t>
  </si>
  <si>
    <t>21.05.2020 16:52:00</t>
  </si>
  <si>
    <t>21.05.2020 16:52:02</t>
  </si>
  <si>
    <t>21.05.2020 16:52:03</t>
  </si>
  <si>
    <t>21.05.2020 16:52:05</t>
  </si>
  <si>
    <t>21.05.2020 16:52:06</t>
  </si>
  <si>
    <t>21.05.2020 16:52:08</t>
  </si>
  <si>
    <t>21.05.2020 16:52:09</t>
  </si>
  <si>
    <t>21.05.2020 16:52:11</t>
  </si>
  <si>
    <t>21.05.2020 16:52:12</t>
  </si>
  <si>
    <t>21.05.2020 16:52:18</t>
  </si>
  <si>
    <t>21.05.2020 16:52:20</t>
  </si>
  <si>
    <t>21.05.2020 16:52:21</t>
  </si>
  <si>
    <t>21.05.2020 16:52:22</t>
  </si>
  <si>
    <t>21.05.2020 16:52:23</t>
  </si>
  <si>
    <t>21.05.2020 16:52:34</t>
  </si>
  <si>
    <t>21.05.2020 16:52:35</t>
  </si>
  <si>
    <t>21.05.2020 16:52:37</t>
  </si>
  <si>
    <t>21.05.2020 16:52:38</t>
  </si>
  <si>
    <t>21.05.2020 16:52:40</t>
  </si>
  <si>
    <t>21.05.2020 16:52:41</t>
  </si>
  <si>
    <t>21.05.2020 16:52:43</t>
  </si>
  <si>
    <t>21.05.2020 16:52:47</t>
  </si>
  <si>
    <t>21.05.2020 16:53:01</t>
  </si>
  <si>
    <t>21.05.2020 16:53:02</t>
  </si>
  <si>
    <t>21.05.2020 16:53:03</t>
  </si>
  <si>
    <t>21.05.2020 16:53:05</t>
  </si>
  <si>
    <t>21.05.2020 16:53:11</t>
  </si>
  <si>
    <t>21.05.2020 16:53:29</t>
  </si>
  <si>
    <t>21.05.2020 16:53:30</t>
  </si>
  <si>
    <t>21.05.2020 16:53:31</t>
  </si>
  <si>
    <t>21.05.2020 16:53:32</t>
  </si>
  <si>
    <t>21.05.2020 16:53:34</t>
  </si>
  <si>
    <t>21.05.2020 16:53:35</t>
  </si>
  <si>
    <t>21.05.2020 16:53:36</t>
  </si>
  <si>
    <t>21.05.2020 16:53:37</t>
  </si>
  <si>
    <t>21.05.2020 16:53:39</t>
  </si>
  <si>
    <t>21.05.2020 16:53:40</t>
  </si>
  <si>
    <t>21.05.2020 16:53:41</t>
  </si>
  <si>
    <t>21.05.2020 16:53:42</t>
  </si>
  <si>
    <t>21.05.2020 16:53:44</t>
  </si>
  <si>
    <t>21.05.2020 16:53:45</t>
  </si>
  <si>
    <t>21.05.2020 16:54:21</t>
  </si>
  <si>
    <t>21.05.2020 16:54:22</t>
  </si>
  <si>
    <t>21.05.2020 16:54:23</t>
  </si>
  <si>
    <t>21.05.2020 16:54:25</t>
  </si>
  <si>
    <t>21.05.2020 16:54:44</t>
  </si>
  <si>
    <t>21.05.2020 16:54:46</t>
  </si>
  <si>
    <t>21.05.2020 16:54:57</t>
  </si>
  <si>
    <t>21.05.2020 16:54:59</t>
  </si>
  <si>
    <t>21.05.2020 16:55:00</t>
  </si>
  <si>
    <t>21.05.2020 16:55:01</t>
  </si>
  <si>
    <t>21.05.2020 16:55:03</t>
  </si>
  <si>
    <t>21.05.2020 16:55:04</t>
  </si>
  <si>
    <t>21.05.2020 16:55:05</t>
  </si>
  <si>
    <t>21.05.2020 16:55:10</t>
  </si>
  <si>
    <t>21.05.2020 16:55:14</t>
  </si>
  <si>
    <t>21.05.2020 16:55:16</t>
  </si>
  <si>
    <t>21.05.2020 16:55:17</t>
  </si>
  <si>
    <t>21.05.2020 16:55:19</t>
  </si>
  <si>
    <t>21.05.2020 16:55:20</t>
  </si>
  <si>
    <t>21.05.2020 16:56:02</t>
  </si>
  <si>
    <t>21.05.2020 16:56:04</t>
  </si>
  <si>
    <t>21.05.2020 16:56:05</t>
  </si>
  <si>
    <t>21.05.2020 16:56:06</t>
  </si>
  <si>
    <t>21.05.2020 16:56:08</t>
  </si>
  <si>
    <t>21.05.2020 16:56:25</t>
  </si>
  <si>
    <t>21.05.2020 16:56:32</t>
  </si>
  <si>
    <t>21.05.2020 16:56:34</t>
  </si>
  <si>
    <t>21.05.2020 16:56:35</t>
  </si>
  <si>
    <t>21.05.2020 16:56:37</t>
  </si>
  <si>
    <t>21.05.2020 16:56:41</t>
  </si>
  <si>
    <t>21.05.2020 16:56:43</t>
  </si>
  <si>
    <t>21.05.2020 16:57:08</t>
  </si>
  <si>
    <t>21.05.2020 16:57:09</t>
  </si>
  <si>
    <t>21.05.2020 16:57:11</t>
  </si>
  <si>
    <t>21.05.2020 16:57:27</t>
  </si>
  <si>
    <t>21.05.2020 16:57:28</t>
  </si>
  <si>
    <t>21.05.2020 16:57:30</t>
  </si>
  <si>
    <t>21.05.2020 16:57:35</t>
  </si>
  <si>
    <t>21.05.2020 16:57:36</t>
  </si>
  <si>
    <t>21.05.2020 16:57:37</t>
  </si>
  <si>
    <t>21.05.2020 16:57:39</t>
  </si>
  <si>
    <t>21.05.2020 16:57:40</t>
  </si>
  <si>
    <t>21.05.2020 16:57:41</t>
  </si>
  <si>
    <t>21.05.2020 16:57:42</t>
  </si>
  <si>
    <t>21.05.2020 16:57:44</t>
  </si>
  <si>
    <t>21.05.2020 16:57:47</t>
  </si>
  <si>
    <t>21.05.2020 16:57:50</t>
  </si>
  <si>
    <t>21.05.2020 16:57:51</t>
  </si>
  <si>
    <t>21.05.2020 16:57:54</t>
  </si>
  <si>
    <t>21.05.2020 16:57:55</t>
  </si>
  <si>
    <t>21.05.2020 16:57:57</t>
  </si>
  <si>
    <t>21.05.2020 16:58:07</t>
  </si>
  <si>
    <t>21.05.2020 16:58:09</t>
  </si>
  <si>
    <t>21.05.2020 16:58:10</t>
  </si>
  <si>
    <t>21.05.2020 16:58:12</t>
  </si>
  <si>
    <t>21.05.2020 16:58:13</t>
  </si>
  <si>
    <t>21.05.2020 16:58:15</t>
  </si>
  <si>
    <t>21.05.2020 16:58:24</t>
  </si>
  <si>
    <t>21.05.2020 16:58:25</t>
  </si>
  <si>
    <t>21.05.2020 16:58:27</t>
  </si>
  <si>
    <t>21.05.2020 16:58:28</t>
  </si>
  <si>
    <t>21.05.2020 16:58:30</t>
  </si>
  <si>
    <t>21.05.2020 16:58:31</t>
  </si>
  <si>
    <t>21.05.2020 16:58:33</t>
  </si>
  <si>
    <t>21.05.2020 16:58:34</t>
  </si>
  <si>
    <t>21.05.2020 16:58:36</t>
  </si>
  <si>
    <t>21.05.2020 16:58:37</t>
  </si>
  <si>
    <t>21.05.2020 16:58:39</t>
  </si>
  <si>
    <t>21.05.2020 16:58:40</t>
  </si>
  <si>
    <t>21.05.2020 16:58:42</t>
  </si>
  <si>
    <t>21.05.2020 16:58:51</t>
  </si>
  <si>
    <t>21.05.2020 16:58:53</t>
  </si>
  <si>
    <t>21.05.2020 16:58:56</t>
  </si>
  <si>
    <t>21.05.2020 16:58:57</t>
  </si>
  <si>
    <t>21.05.2020 16:59:10</t>
  </si>
  <si>
    <t>21.05.2020 16:59:12</t>
  </si>
  <si>
    <t>21.05.2020 16:59:13</t>
  </si>
  <si>
    <t>21.05.2020 16:59:14</t>
  </si>
  <si>
    <t>21.05.2020 16:59:44</t>
  </si>
  <si>
    <t>21.05.2020 16:59:47</t>
  </si>
  <si>
    <t>21.05.2020 16:59:49</t>
  </si>
  <si>
    <t>21.05.2020 16:59:50</t>
  </si>
  <si>
    <t>21.05.2020 16:59:51</t>
  </si>
  <si>
    <t>21.05.2020 16:59:53</t>
  </si>
  <si>
    <t>21.05.2020 16:59:54</t>
  </si>
  <si>
    <t>21.05.2020 16:59:56</t>
  </si>
  <si>
    <t>21.05.2020 16:59:57</t>
  </si>
  <si>
    <t>21.05.2020 16:59:59</t>
  </si>
  <si>
    <t>21.05.2020 17:00:04</t>
  </si>
  <si>
    <t>21.05.2020 17:00:05</t>
  </si>
  <si>
    <t>21.05.2020 17:00:06</t>
  </si>
  <si>
    <t>21.05.2020 17:00:08</t>
  </si>
  <si>
    <t>21.05.2020 17:00:10</t>
  </si>
  <si>
    <t>21.05.2020 17:00:11</t>
  </si>
  <si>
    <t>21.05.2020 17:00:12</t>
  </si>
  <si>
    <t>21.05.2020 17:00:14</t>
  </si>
  <si>
    <t>21.05.2020 17:00:16</t>
  </si>
  <si>
    <t>21.05.2020 17:00:18</t>
  </si>
  <si>
    <t>21.05.2020 17:00:20</t>
  </si>
  <si>
    <t>21.05.2020 17:00:23</t>
  </si>
  <si>
    <t>21.05.2020 17:00:24</t>
  </si>
  <si>
    <t>21.05.2020 17:00:26</t>
  </si>
  <si>
    <t>21.05.2020 17:00:45</t>
  </si>
  <si>
    <t>21.05.2020 17:00:47</t>
  </si>
  <si>
    <t>21.05.2020 17:00:48</t>
  </si>
  <si>
    <t>21.05.2020 17:00:49</t>
  </si>
  <si>
    <t>21.05.2020 17:00:50</t>
  </si>
  <si>
    <t>21.05.2020 17:00:52</t>
  </si>
  <si>
    <t>21.05.2020 17:00:53</t>
  </si>
  <si>
    <t>21.05.2020 17:00:54</t>
  </si>
  <si>
    <t>21.05.2020 17:01:03</t>
  </si>
  <si>
    <t>21.05.2020 17:01:04</t>
  </si>
  <si>
    <t>21.05.2020 17:01:06</t>
  </si>
  <si>
    <t>21.05.2020 17:01:07</t>
  </si>
  <si>
    <t>21.05.2020 17:01:08</t>
  </si>
  <si>
    <t>21.05.2020 17:01:09</t>
  </si>
  <si>
    <t>21.05.2020 17:01:11</t>
  </si>
  <si>
    <t>21.05.2020 17:01:12</t>
  </si>
  <si>
    <t>21.05.2020 17:01:13</t>
  </si>
  <si>
    <t>21.05.2020 17:01:14</t>
  </si>
  <si>
    <t>21.05.2020 17:01:16</t>
  </si>
  <si>
    <t>21.05.2020 17:01:17</t>
  </si>
  <si>
    <t>21.05.2020 17:01:18</t>
  </si>
  <si>
    <t>21.05.2020 17:01:19</t>
  </si>
  <si>
    <t>21.05.2020 17:01:37</t>
  </si>
  <si>
    <t>21.05.2020 17:01:39</t>
  </si>
  <si>
    <t>21.05.2020 17:01:40</t>
  </si>
  <si>
    <t>21.05.2020 17:01:42</t>
  </si>
  <si>
    <t>21.05.2020 17:03:13</t>
  </si>
  <si>
    <t>21.05.2020 17:03:15</t>
  </si>
  <si>
    <t>21.05.2020 17:03:16</t>
  </si>
  <si>
    <t>21.05.2020 17:03:17</t>
  </si>
  <si>
    <t>21.05.2020 17:03:18</t>
  </si>
  <si>
    <t>21.05.2020 17:03:20</t>
  </si>
  <si>
    <t>21.05.2020 17:03:21</t>
  </si>
  <si>
    <t>21.05.2020 17:03:22</t>
  </si>
  <si>
    <t>21.05.2020 17:04:11</t>
  </si>
  <si>
    <t>21.05.2020 17:04:13</t>
  </si>
  <si>
    <t>21.05.2020 17:04:14</t>
  </si>
  <si>
    <t>21.05.2020 17:04:56</t>
  </si>
  <si>
    <t>21.05.2020 17:04:58</t>
  </si>
  <si>
    <t>21.05.2020 17:04:59</t>
  </si>
  <si>
    <t>21.05.2020 17:05:01</t>
  </si>
  <si>
    <t>21.05.2020 17:05:02</t>
  </si>
  <si>
    <t>21.05.2020 17:05:04</t>
  </si>
  <si>
    <t>21.05.2020 17:05:05</t>
  </si>
  <si>
    <t>21.05.2020 17:05:07</t>
  </si>
  <si>
    <t>21.05.2020 17:05:20</t>
  </si>
  <si>
    <t>21.05.2020 17:05:22</t>
  </si>
  <si>
    <t>21.05.2020 17:05:23</t>
  </si>
  <si>
    <t>21.05.2020 17:05:25</t>
  </si>
  <si>
    <t>21.05.2020 17:05:26</t>
  </si>
  <si>
    <t>21.05.2020 17:05:28</t>
  </si>
  <si>
    <t>21.05.2020 17:05:32</t>
  </si>
  <si>
    <t>21.05.2020 17:05:35</t>
  </si>
  <si>
    <t>21.05.2020 17:05:37</t>
  </si>
  <si>
    <t>21.05.2020 17:05:38</t>
  </si>
  <si>
    <t>21.05.2020 17:05:40</t>
  </si>
  <si>
    <t>21.05.2020 17:05:41</t>
  </si>
  <si>
    <t>21.05.2020 17:05:43</t>
  </si>
  <si>
    <t>21.05.2020 17:05:44</t>
  </si>
  <si>
    <t>21.05.2020 17:05:46</t>
  </si>
  <si>
    <t>21.05.2020 17:05:47</t>
  </si>
  <si>
    <t>21.05.2020 17:06:01</t>
  </si>
  <si>
    <t>21.05.2020 17:06:02</t>
  </si>
  <si>
    <t>21.05.2020 17:06:04</t>
  </si>
  <si>
    <t>21.05.2020 17:06:05</t>
  </si>
  <si>
    <t>21.05.2020 17:06:07</t>
  </si>
  <si>
    <t>21.05.2020 17:06:08</t>
  </si>
  <si>
    <t>21.05.2020 17:06:10</t>
  </si>
  <si>
    <t>21.05.2020 17:06:17</t>
  </si>
  <si>
    <t>21.05.2020 17:06:19</t>
  </si>
  <si>
    <t>21.05.2020 17:06:20</t>
  </si>
  <si>
    <t>21.05.2020 17:06:21</t>
  </si>
  <si>
    <t>21.05.2020 17:06:36</t>
  </si>
  <si>
    <t>21.05.2020 17:06:37</t>
  </si>
  <si>
    <t>21.05.2020 17:06:39</t>
  </si>
  <si>
    <t>21.05.2020 17:06:55</t>
  </si>
  <si>
    <t>21.05.2020 17:06:56</t>
  </si>
  <si>
    <t>21.05.2020 17:06:58</t>
  </si>
  <si>
    <t>21.05.2020 17:07:23</t>
  </si>
  <si>
    <t>21.05.2020 17:07:25</t>
  </si>
  <si>
    <t>21.05.2020 17:07:26</t>
  </si>
  <si>
    <t>21.05.2020 17:07:27</t>
  </si>
  <si>
    <t>21.05.2020 17:08:09</t>
  </si>
  <si>
    <t>21.05.2020 17:08:10</t>
  </si>
  <si>
    <t>21.05.2020 17:08:12</t>
  </si>
  <si>
    <t>21.05.2020 17:08:15</t>
  </si>
  <si>
    <t>21.05.2020 17:08:16</t>
  </si>
  <si>
    <t>21.05.2020 17:08:18</t>
  </si>
  <si>
    <t>21.05.2020 17:08:48</t>
  </si>
  <si>
    <t>21.05.2020 17:08:49</t>
  </si>
  <si>
    <t>21.05.2020 17:08:55</t>
  </si>
  <si>
    <t>21.05.2020 17:09:09</t>
  </si>
  <si>
    <t>21.05.2020 17:09:10</t>
  </si>
  <si>
    <t>21.05.2020 17:09:11</t>
  </si>
  <si>
    <t>21.05.2020 17:10:10</t>
  </si>
  <si>
    <t>21.05.2020 17:10:11</t>
  </si>
  <si>
    <t>21.05.2020 17:10:13</t>
  </si>
  <si>
    <t>21.05.2020 17:10:14</t>
  </si>
  <si>
    <t>21.05.2020 17:10:16</t>
  </si>
  <si>
    <t>21.05.2020 17:10:32</t>
  </si>
  <si>
    <t>21.05.2020 17:10:34</t>
  </si>
  <si>
    <t>21.05.2020 17:10:35</t>
  </si>
  <si>
    <t>21.05.2020 17:11:05</t>
  </si>
  <si>
    <t>21.05.2020 17:11:07</t>
  </si>
  <si>
    <t>21.05.2020 17:11:08</t>
  </si>
  <si>
    <t>21.05.2020 17:11:10</t>
  </si>
  <si>
    <t>21.05.2020 17:11:11</t>
  </si>
  <si>
    <t>21.05.2020 17:11:13</t>
  </si>
  <si>
    <t>21.05.2020 17:11:14</t>
  </si>
  <si>
    <t>21.05.2020 17:11:17</t>
  </si>
  <si>
    <t>21.05.2020 17:11:19</t>
  </si>
  <si>
    <t>21.05.2020 17:11:20</t>
  </si>
  <si>
    <t>21.05.2020 17:12:05</t>
  </si>
  <si>
    <t>21.05.2020 17:12:07</t>
  </si>
  <si>
    <t>21.05.2020 17:12:09</t>
  </si>
  <si>
    <t>21.05.2020 17:12:20</t>
  </si>
  <si>
    <t>21.05.2020 17:12:38</t>
  </si>
  <si>
    <t>21.05.2020 17:12:40</t>
  </si>
  <si>
    <t>21.05.2020 17:12:41</t>
  </si>
  <si>
    <t>21.05.2020 17:12:43</t>
  </si>
  <si>
    <t>21.05.2020 17:12:44</t>
  </si>
  <si>
    <t>21.05.2020 17:12:46</t>
  </si>
  <si>
    <t>21.05.2020 17:12:47</t>
  </si>
  <si>
    <t>21.05.2020 17:12:49</t>
  </si>
  <si>
    <t>21.05.2020 17:12:50</t>
  </si>
  <si>
    <t>21.05.2020 17:13:05</t>
  </si>
  <si>
    <t>21.05.2020 17:13:08</t>
  </si>
  <si>
    <t>21.05.2020 17:13:10</t>
  </si>
  <si>
    <t>21.05.2020 17:13:11</t>
  </si>
  <si>
    <t>21.05.2020 17:13:12</t>
  </si>
  <si>
    <t>21.05.2020 17:13:14</t>
  </si>
  <si>
    <t>21.05.2020 17:13:15</t>
  </si>
  <si>
    <t>21.05.2020 17:13:17</t>
  </si>
  <si>
    <t>21.05.2020 17:13:18</t>
  </si>
  <si>
    <t>21.05.2020 17:13:19</t>
  </si>
  <si>
    <t>21.05.2020 17:13:25</t>
  </si>
  <si>
    <t>21.05.2020 17:13:26</t>
  </si>
  <si>
    <t>21.05.2020 17:13:29</t>
  </si>
  <si>
    <t>21.05.2020 17:13:31</t>
  </si>
  <si>
    <t>21.05.2020 17:13:32</t>
  </si>
  <si>
    <t>21.05.2020 17:13:35</t>
  </si>
  <si>
    <t>21.05.2020 17:13:47</t>
  </si>
  <si>
    <t>21.05.2020 17:13:48</t>
  </si>
  <si>
    <t>21.05.2020 17:13:50</t>
  </si>
  <si>
    <t>21.05.2020 17:13:51</t>
  </si>
  <si>
    <t>21.05.2020 17:13:53</t>
  </si>
  <si>
    <t>21.05.2020 17:13:54</t>
  </si>
  <si>
    <t>21.05.2020 17:13:56</t>
  </si>
  <si>
    <t>21.05.2020 17:13:57</t>
  </si>
  <si>
    <t>21.05.2020 17:13:59</t>
  </si>
  <si>
    <t>21.05.2020 17:14:02</t>
  </si>
  <si>
    <t>21.05.2020 17:14:03</t>
  </si>
  <si>
    <t>21.05.2020 17:14:05</t>
  </si>
  <si>
    <t>21.05.2020 17:14:08</t>
  </si>
  <si>
    <t>21.05.2020 17:14:09</t>
  </si>
  <si>
    <t>21.05.2020 17:14:11</t>
  </si>
  <si>
    <t>21.05.2020 17:14:13</t>
  </si>
  <si>
    <t>21.05.2020 17:14:15</t>
  </si>
  <si>
    <t>21.05.2020 17:14:16</t>
  </si>
  <si>
    <t>21.05.2020 17:14:17</t>
  </si>
  <si>
    <t>21.05.2020 17:14:19</t>
  </si>
  <si>
    <t>21.05.2020 17:14:20</t>
  </si>
  <si>
    <t>21.05.2020 17:14:21</t>
  </si>
  <si>
    <t>21.05.2020 17:14:29</t>
  </si>
  <si>
    <t>21.05.2020 17:14:30</t>
  </si>
  <si>
    <t>21.05.2020 17:14:32</t>
  </si>
  <si>
    <t>21.05.2020 17:14:33</t>
  </si>
  <si>
    <t>21.05.2020 17:14:39</t>
  </si>
  <si>
    <t>21.05.2020 17:14:41</t>
  </si>
  <si>
    <t>21.05.2020 17:14:42</t>
  </si>
  <si>
    <t>21.05.2020 17:14:43</t>
  </si>
  <si>
    <t>21.05.2020 17:14:45</t>
  </si>
  <si>
    <t>21.05.2020 17:14:46</t>
  </si>
  <si>
    <t>21.05.2020 17:14:59</t>
  </si>
  <si>
    <t>21.05.2020 17:15:01</t>
  </si>
  <si>
    <t>21.05.2020 17:15:02</t>
  </si>
  <si>
    <t>21.05.2020 17:15:04</t>
  </si>
  <si>
    <t>21.05.2020 17:15:05</t>
  </si>
  <si>
    <t>21.05.2020 17:15:44</t>
  </si>
  <si>
    <t>21.05.2020 17:15:46</t>
  </si>
  <si>
    <t>21.05.2020 17:15:47</t>
  </si>
  <si>
    <t>21.05.2020 17:15:49</t>
  </si>
  <si>
    <t>21.05.2020 17:15:52</t>
  </si>
  <si>
    <t>21.05.2020 17:15:53</t>
  </si>
  <si>
    <t>21.05.2020 17:15:55</t>
  </si>
  <si>
    <t>21.05.2020 17:15:56</t>
  </si>
  <si>
    <t>21.05.2020 17:15:58</t>
  </si>
  <si>
    <t>21.05.2020 17:15:59</t>
  </si>
  <si>
    <t>21.05.2020 17:16:01</t>
  </si>
  <si>
    <t>21.05.2020 17:16:02</t>
  </si>
  <si>
    <t>21.05.2020 17:16:11</t>
  </si>
  <si>
    <t>21.05.2020 17:16:13</t>
  </si>
  <si>
    <t>21.05.2020 17:16:14</t>
  </si>
  <si>
    <t>21.05.2020 17:16:17</t>
  </si>
  <si>
    <t>21.05.2020 17:16:19</t>
  </si>
  <si>
    <t>21.05.2020 17:16:52</t>
  </si>
  <si>
    <t>21.05.2020 17:17:22</t>
  </si>
  <si>
    <t>21.05.2020 17:17:23</t>
  </si>
  <si>
    <t>21.05.2020 17:17:25</t>
  </si>
  <si>
    <t>21.05.2020 17:17:26</t>
  </si>
  <si>
    <t>21.05.2020 17:17:28</t>
  </si>
  <si>
    <t>21.05.2020 17:17:31</t>
  </si>
  <si>
    <t>21.05.2020 17:17:34</t>
  </si>
  <si>
    <t>21.05.2020 17:17:35</t>
  </si>
  <si>
    <t>21.05.2020 17:17:37</t>
  </si>
  <si>
    <t>21.05.2020 17:18:01</t>
  </si>
  <si>
    <t>21.05.2020 17:18:02</t>
  </si>
  <si>
    <t>21.05.2020 17:18:03</t>
  </si>
  <si>
    <t>21.05.2020 17:18:05</t>
  </si>
  <si>
    <t>21.05.2020 17:18:06</t>
  </si>
  <si>
    <t>21.05.2020 17:18:07</t>
  </si>
  <si>
    <t>21.05.2020 17:18:08</t>
  </si>
  <si>
    <t>21.05.2020 17:18:10</t>
  </si>
  <si>
    <t>21.05.2020 17:18:11</t>
  </si>
  <si>
    <t>21.05.2020 17:18:42</t>
  </si>
  <si>
    <t>21.05.2020 17:18:44</t>
  </si>
  <si>
    <t>21.05.2020 17:18:45</t>
  </si>
  <si>
    <t>21.05.2020 17:18:48</t>
  </si>
  <si>
    <t>21.05.2020 17:18:59</t>
  </si>
  <si>
    <t>21.05.2020 17:19:00</t>
  </si>
  <si>
    <t>21.05.2020 17:19:02</t>
  </si>
  <si>
    <t>21.05.2020 17:19:03</t>
  </si>
  <si>
    <t>21.05.2020 17:19:09</t>
  </si>
  <si>
    <t>21.05.2020 17:19:11</t>
  </si>
  <si>
    <t>21.05.2020 17:19:12</t>
  </si>
  <si>
    <t>21.05.2020 17:19:14</t>
  </si>
  <si>
    <t>21.05.2020 17:19:15</t>
  </si>
  <si>
    <t>21.05.2020 17:19:17</t>
  </si>
  <si>
    <t>21.05.2020 17:19:18</t>
  </si>
  <si>
    <t>21.05.2020 17:19:41</t>
  </si>
  <si>
    <t>21.05.2020 17:19:42</t>
  </si>
  <si>
    <t>21.05.2020 17:19:43</t>
  </si>
  <si>
    <t>21.05.2020 17:19:45</t>
  </si>
  <si>
    <t>21.05.2020 17:19:46</t>
  </si>
  <si>
    <t>21.05.2020 17:19:47</t>
  </si>
  <si>
    <t>21.05.2020 17:19:48</t>
  </si>
  <si>
    <t>21.05.2020 17:19:50</t>
  </si>
  <si>
    <t>21.05.2020 17:19:51</t>
  </si>
  <si>
    <t>21.05.2020 17:19:57</t>
  </si>
  <si>
    <t>21.05.2020 17:20:07</t>
  </si>
  <si>
    <t>21.05.2020 17:20:09</t>
  </si>
  <si>
    <t>21.05.2020 17:20:10</t>
  </si>
  <si>
    <t>21.05.2020 17:20:12</t>
  </si>
  <si>
    <t>21.05.2020 17:20:13</t>
  </si>
  <si>
    <t>21.05.2020 17:20:16</t>
  </si>
  <si>
    <t>21.05.2020 17:20:19</t>
  </si>
  <si>
    <t>21.05.2020 17:20:21</t>
  </si>
  <si>
    <t>21.05.2020 17:20:22</t>
  </si>
  <si>
    <t>21.05.2020 17:20:24</t>
  </si>
  <si>
    <t>21.05.2020 17:20:25</t>
  </si>
  <si>
    <t>21.05.2020 17:20:28</t>
  </si>
  <si>
    <t>21.05.2020 17:20:30</t>
  </si>
  <si>
    <t>21.05.2020 17:20:31</t>
  </si>
  <si>
    <t>21.05.2020 17:20:58</t>
  </si>
  <si>
    <t>21.05.2020 17:21:00</t>
  </si>
  <si>
    <t>21.05.2020 17:21:01</t>
  </si>
  <si>
    <t>21.05.2020 17:21:03</t>
  </si>
  <si>
    <t>21.05.2020 17:21:04</t>
  </si>
  <si>
    <t>21.05.2020 17:21:30</t>
  </si>
  <si>
    <t>21.05.2020 17:21:33</t>
  </si>
  <si>
    <t>21.05.2020 17:21:34</t>
  </si>
  <si>
    <t>21.05.2020 17:21:36</t>
  </si>
  <si>
    <t>21.05.2020 17:21:37</t>
  </si>
  <si>
    <t>21.05.2020 17:21:39</t>
  </si>
  <si>
    <t>21.05.2020 17:21:40</t>
  </si>
  <si>
    <t>21.05.2020 17:21:54</t>
  </si>
  <si>
    <t>21.05.2020 17:21:55</t>
  </si>
  <si>
    <t>21.05.2020 17:21:57</t>
  </si>
  <si>
    <t>21.05.2020 17:21:58</t>
  </si>
  <si>
    <t>21.05.2020 17:22:30</t>
  </si>
  <si>
    <t>21.05.2020 17:22:31</t>
  </si>
  <si>
    <t>21.05.2020 17:22:33</t>
  </si>
  <si>
    <t>21.05.2020 17:22:34</t>
  </si>
  <si>
    <t>21.05.2020 17:22:36</t>
  </si>
  <si>
    <t>21.05.2020 17:22:37</t>
  </si>
  <si>
    <t>21.05.2020 17:22:46</t>
  </si>
  <si>
    <t>21.05.2020 17:22:49</t>
  </si>
  <si>
    <t>21.05.2020 17:22:55</t>
  </si>
  <si>
    <t>21.05.2020 17:22:57</t>
  </si>
  <si>
    <t>21.05.2020 17:23:49</t>
  </si>
  <si>
    <t>21.05.2020 17:23:51</t>
  </si>
  <si>
    <t>21.05.2020 17:23:52</t>
  </si>
  <si>
    <t>21.05.2020 17:23:53</t>
  </si>
  <si>
    <t>21.05.2020 17:23:54</t>
  </si>
  <si>
    <t>21.05.2020 17:23:56</t>
  </si>
  <si>
    <t>21.05.2020 17:23:57</t>
  </si>
  <si>
    <t>21.05.2020 17:23:58</t>
  </si>
  <si>
    <t>21.05.2020 17:24:00</t>
  </si>
  <si>
    <t>21.05.2020 17:24:01</t>
  </si>
  <si>
    <t>21.05.2020 17:24:03</t>
  </si>
  <si>
    <t>21.05.2020 17:24:05</t>
  </si>
  <si>
    <t>21.05.2020 17:24:06</t>
  </si>
  <si>
    <t>21.05.2020 17:24:08</t>
  </si>
  <si>
    <t>21.05.2020 17:24:09</t>
  </si>
  <si>
    <t>21.05.2020 17:24:10</t>
  </si>
  <si>
    <t>21.05.2020 17:24:12</t>
  </si>
  <si>
    <t>21.05.2020 17:24:14</t>
  </si>
  <si>
    <t>21.05.2020 17:26:28</t>
  </si>
  <si>
    <t>21.05.2020 17:26:30</t>
  </si>
  <si>
    <t>21.05.2020 17:26:31</t>
  </si>
  <si>
    <t>21.05.2020 17:26:33</t>
  </si>
  <si>
    <t>21.05.2020 17:26:34</t>
  </si>
  <si>
    <t>21.05.2020 17:26:45</t>
  </si>
  <si>
    <t>21.05.2020 17:26:50</t>
  </si>
  <si>
    <t>21.05.2020 17:26:53</t>
  </si>
  <si>
    <t>21.05.2020 17:26:57</t>
  </si>
  <si>
    <t>21.05.2020 17:26:59</t>
  </si>
  <si>
    <t>21.05.2020 17:27:02</t>
  </si>
  <si>
    <t>21.05.2020 17:27:03</t>
  </si>
  <si>
    <t>21.05.2020 17:27:05</t>
  </si>
  <si>
    <t>21.05.2020 17:27:06</t>
  </si>
  <si>
    <t>21.05.2020 17:27:15</t>
  </si>
  <si>
    <t>21.05.2020 17:27:17</t>
  </si>
  <si>
    <t>21.05.2020 17:27:18</t>
  </si>
  <si>
    <t>21.05.2020 17:27:19</t>
  </si>
  <si>
    <t>21.05.2020 17:27:21</t>
  </si>
  <si>
    <t>21.05.2020 17:27:31</t>
  </si>
  <si>
    <t>21.05.2020 17:27:33</t>
  </si>
  <si>
    <t>21.05.2020 17:27:34</t>
  </si>
  <si>
    <t>21.05.2020 17:27:36</t>
  </si>
  <si>
    <t>21.05.2020 17:27:37</t>
  </si>
  <si>
    <t>21.05.2020 17:27:39</t>
  </si>
  <si>
    <t>21.05.2020 17:27:43</t>
  </si>
  <si>
    <t>21.05.2020 17:27:45</t>
  </si>
  <si>
    <t>21.05.2020 17:27:46</t>
  </si>
  <si>
    <t>21.05.2020 17:27:49</t>
  </si>
  <si>
    <t>21.05.2020 17:27:56</t>
  </si>
  <si>
    <t>21.05.2020 17:27:58</t>
  </si>
  <si>
    <t>21.05.2020 17:28:03</t>
  </si>
  <si>
    <t>21.05.2020 17:28:20</t>
  </si>
  <si>
    <t>21.05.2020 17:28:22</t>
  </si>
  <si>
    <t>21.05.2020 17:28:23</t>
  </si>
  <si>
    <t>21.05.2020 17:28:25</t>
  </si>
  <si>
    <t>21.05.2020 17:28:31</t>
  </si>
  <si>
    <t>21.05.2020 17:28:33</t>
  </si>
  <si>
    <t>21.05.2020 17:28:37</t>
  </si>
  <si>
    <t>21.05.2020 17:28:40</t>
  </si>
  <si>
    <t>21.05.2020 17:28:41</t>
  </si>
  <si>
    <t>21.05.2020 17:28:43</t>
  </si>
  <si>
    <t>21.05.2020 17:28:45</t>
  </si>
  <si>
    <t>21.05.2020 17:28:46</t>
  </si>
  <si>
    <t>21.05.2020 17:28:47</t>
  </si>
  <si>
    <t>21.05.2020 17:28:49</t>
  </si>
  <si>
    <t>21.05.2020 17:28:50</t>
  </si>
  <si>
    <t>21.05.2020 17:28:53</t>
  </si>
  <si>
    <t>21.05.2020 17:28:54</t>
  </si>
  <si>
    <t>21.05.2020 17:28:56</t>
  </si>
  <si>
    <t>21.05.2020 17:28:59</t>
  </si>
  <si>
    <t>21.05.2020 17:29:00</t>
  </si>
  <si>
    <t>21.05.2020 17:29:02</t>
  </si>
  <si>
    <t>21.05.2020 17:29:03</t>
  </si>
  <si>
    <t>21.05.2020 17:29:04</t>
  </si>
  <si>
    <t>21.05.2020 17:29:06</t>
  </si>
  <si>
    <t>21.05.2020 17:29:07</t>
  </si>
  <si>
    <t>21.05.2020 17:29:08</t>
  </si>
  <si>
    <t>21.05.2020 17:29:10</t>
  </si>
  <si>
    <t>21.05.2020 17:29:12</t>
  </si>
  <si>
    <t>21.05.2020 17:29:14</t>
  </si>
  <si>
    <t>21.05.2020 17:29:15</t>
  </si>
  <si>
    <t>21.05.2020 17:29:17</t>
  </si>
  <si>
    <t>21.05.2020 17:29:22</t>
  </si>
  <si>
    <t>21.05.2020 17:29:23</t>
  </si>
  <si>
    <t>21.05.2020 17:29:54</t>
  </si>
  <si>
    <t>21.05.2020 17:29:56</t>
  </si>
  <si>
    <t>21.05.2020 17:29:57</t>
  </si>
  <si>
    <t>21.05.2020 17:29:59</t>
  </si>
  <si>
    <t>21.05.2020 17:30:01</t>
  </si>
  <si>
    <t>21.05.2020 17:30:02</t>
  </si>
  <si>
    <t>21.05.2020 17:30:12</t>
  </si>
  <si>
    <t>21.05.2020 17:30:14</t>
  </si>
  <si>
    <t>21.05.2020 17:30:17</t>
  </si>
  <si>
    <t>21.05.2020 17:30:18</t>
  </si>
  <si>
    <t>21.05.2020 17:30:20</t>
  </si>
  <si>
    <t>21.05.2020 17:30:22</t>
  </si>
  <si>
    <t>21.05.2020 17:30:23</t>
  </si>
  <si>
    <t>21.05.2020 17:31:02</t>
  </si>
  <si>
    <t>21.05.2020 17:31:03</t>
  </si>
  <si>
    <t>21.05.2020 17:31:05</t>
  </si>
  <si>
    <t>21.05.2020 17:31:06</t>
  </si>
  <si>
    <t>21.05.2020 17:31:08</t>
  </si>
  <si>
    <t>21.05.2020 17:31:09</t>
  </si>
  <si>
    <t>21.05.2020 17:31:11</t>
  </si>
  <si>
    <t>21.05.2020 17:31:12</t>
  </si>
  <si>
    <t>21.05.2020 17:31:14</t>
  </si>
  <si>
    <t>21.05.2020 17:31:15</t>
  </si>
  <si>
    <t>21.05.2020 17:31:17</t>
  </si>
  <si>
    <t>21.05.2020 17:31:35</t>
  </si>
  <si>
    <t>21.05.2020 17:31:41</t>
  </si>
  <si>
    <t>21.05.2020 17:31:42</t>
  </si>
  <si>
    <t>21.05.2020 17:31:44</t>
  </si>
  <si>
    <t>21.05.2020 17:31:45</t>
  </si>
  <si>
    <t>21.05.2020 17:31:47</t>
  </si>
  <si>
    <t>21.05.2020 17:31:48</t>
  </si>
  <si>
    <t>21.05.2020 17:31:50</t>
  </si>
  <si>
    <t>21.05.2020 17:31:51</t>
  </si>
  <si>
    <t>21.05.2020 17:31:53</t>
  </si>
  <si>
    <t>21.05.2020 17:31:55</t>
  </si>
  <si>
    <t>21.05.2020 17:32:19</t>
  </si>
  <si>
    <t>21.05.2020 17:32:20</t>
  </si>
  <si>
    <t>21.05.2020 17:32:21</t>
  </si>
  <si>
    <t>21.05.2020 17:32:23</t>
  </si>
  <si>
    <t>21.05.2020 17:32:24</t>
  </si>
  <si>
    <t>21.05.2020 17:32:26</t>
  </si>
  <si>
    <t>21.05.2020 17:32:27</t>
  </si>
  <si>
    <t>21.05.2020 17:32:29</t>
  </si>
  <si>
    <t>21.05.2020 17:32:31</t>
  </si>
  <si>
    <t>21.05.2020 17:32:32</t>
  </si>
  <si>
    <t>21.05.2020 17:32:33</t>
  </si>
  <si>
    <t>21.05.2020 17:32:35</t>
  </si>
  <si>
    <t>21.05.2020 17:32:44</t>
  </si>
  <si>
    <t>21.05.2020 17:32:45</t>
  </si>
  <si>
    <t>21.05.2020 17:32:47</t>
  </si>
  <si>
    <t>21.05.2020 17:32:48</t>
  </si>
  <si>
    <t>21.05.2020 17:32:52</t>
  </si>
  <si>
    <t>21.05.2020 17:32:54</t>
  </si>
  <si>
    <t>21.05.2020 17:33:00</t>
  </si>
  <si>
    <t>21.05.2020 17:33:02</t>
  </si>
  <si>
    <t>21.05.2020 17:33:03</t>
  </si>
  <si>
    <t>21.05.2020 17:33:45</t>
  </si>
  <si>
    <t>21.05.2020 17:33:59</t>
  </si>
  <si>
    <t>21.05.2020 17:34:00</t>
  </si>
  <si>
    <t>21.05.2020 17:34:01</t>
  </si>
  <si>
    <t>21.05.2020 17:34:03</t>
  </si>
  <si>
    <t>21.05.2020 17:34:04</t>
  </si>
  <si>
    <t>21.05.2020 17:34:06</t>
  </si>
  <si>
    <t>21.05.2020 17:34:07</t>
  </si>
  <si>
    <t>21.05.2020 17:34:09</t>
  </si>
  <si>
    <t>21.05.2020 17:34:10</t>
  </si>
  <si>
    <t>21.05.2020 17:34:27</t>
  </si>
  <si>
    <t>21.05.2020 17:34:28</t>
  </si>
  <si>
    <t>21.05.2020 17:34:30</t>
  </si>
  <si>
    <t>21.05.2020 17:34:31</t>
  </si>
  <si>
    <t>21.05.2020 17:34:33</t>
  </si>
  <si>
    <t>21.05.2020 17:34:34</t>
  </si>
  <si>
    <t>21.05.2020 17:34:39</t>
  </si>
  <si>
    <t>21.05.2020 17:34:41</t>
  </si>
  <si>
    <t>21.05.2020 17:34:44</t>
  </si>
  <si>
    <t>21.05.2020 17:34:45</t>
  </si>
  <si>
    <t>21.05.2020 17:34:47</t>
  </si>
  <si>
    <t>21.05.2020 17:35:10</t>
  </si>
  <si>
    <t>21.05.2020 17:35:12</t>
  </si>
  <si>
    <t>21.05.2020 17:35:13</t>
  </si>
  <si>
    <t>21.05.2020 17:35:26</t>
  </si>
  <si>
    <t>21.05.2020 17:35:29</t>
  </si>
  <si>
    <t>21.05.2020 17:35:31</t>
  </si>
  <si>
    <t>21.05.2020 17:35:32</t>
  </si>
  <si>
    <t>21.05.2020 17:35:42</t>
  </si>
  <si>
    <t>21.05.2020 17:35:43</t>
  </si>
  <si>
    <t>21.05.2020 17:35:45</t>
  </si>
  <si>
    <t>21.05.2020 17:35:46</t>
  </si>
  <si>
    <t>21.05.2020 17:35:48</t>
  </si>
  <si>
    <t>21.05.2020 17:36:09</t>
  </si>
  <si>
    <t>21.05.2020 17:36:13</t>
  </si>
  <si>
    <t>21.05.2020 17:36:15</t>
  </si>
  <si>
    <t>21.05.2020 17:36:16</t>
  </si>
  <si>
    <t>21.05.2020 17:36:17</t>
  </si>
  <si>
    <t>21.05.2020 17:36:20</t>
  </si>
  <si>
    <t>21.05.2020 17:36:23</t>
  </si>
  <si>
    <t>21.05.2020 17:36:24</t>
  </si>
  <si>
    <t>21.05.2020 17:36:25</t>
  </si>
  <si>
    <t>21.05.2020 17:36:28</t>
  </si>
  <si>
    <t>21.05.2020 17:36:30</t>
  </si>
  <si>
    <t>21.05.2020 17:36:49</t>
  </si>
  <si>
    <t>21.05.2020 17:36:50</t>
  </si>
  <si>
    <t>21.05.2020 17:36:52</t>
  </si>
  <si>
    <t>21.05.2020 17:36:53</t>
  </si>
  <si>
    <t>21.05.2020 17:37:03</t>
  </si>
  <si>
    <t>21.05.2020 17:37:04</t>
  </si>
  <si>
    <t>21.05.2020 17:37:06</t>
  </si>
  <si>
    <t>21.05.2020 17:37:07</t>
  </si>
  <si>
    <t>21.05.2020 17:37:08</t>
  </si>
  <si>
    <t>21.05.2020 17:37:14</t>
  </si>
  <si>
    <t>21.05.2020 17:37:15</t>
  </si>
  <si>
    <t>21.05.2020 17:37:18</t>
  </si>
  <si>
    <t>21.05.2020 17:37:20</t>
  </si>
  <si>
    <t>21.05.2020 17:38:44</t>
  </si>
  <si>
    <t>21.05.2020 17:38:45</t>
  </si>
  <si>
    <t>21.05.2020 17:38:47</t>
  </si>
  <si>
    <t>21.05.2020 17:39:18</t>
  </si>
  <si>
    <t>21.05.2020 17:39:20</t>
  </si>
  <si>
    <t>21.05.2020 17:39:21</t>
  </si>
  <si>
    <t>21.05.2020 17:39:22</t>
  </si>
  <si>
    <t>21.05.2020 17:39:25</t>
  </si>
  <si>
    <t>21.05.2020 17:39:41</t>
  </si>
  <si>
    <t>21.05.2020 17:39:43</t>
  </si>
  <si>
    <t>21.05.2020 17:39:45</t>
  </si>
  <si>
    <t>21.05.2020 17:39:46</t>
  </si>
  <si>
    <t>21.05.2020 17:39:47</t>
  </si>
  <si>
    <t>21.05.2020 17:39:49</t>
  </si>
  <si>
    <t>21.05.2020 17:39:50</t>
  </si>
  <si>
    <t>21.05.2020 17:39:52</t>
  </si>
  <si>
    <t>21.05.2020 17:40:02</t>
  </si>
  <si>
    <t>21.05.2020 17:40:04</t>
  </si>
  <si>
    <t>21.05.2020 17:40:05</t>
  </si>
  <si>
    <t>21.05.2020 17:40:07</t>
  </si>
  <si>
    <t>21.05.2020 17:40:11</t>
  </si>
  <si>
    <t>21.05.2020 17:40:13</t>
  </si>
  <si>
    <t>21.05.2020 17:40:14</t>
  </si>
  <si>
    <t>21.05.2020 17:40:16</t>
  </si>
  <si>
    <t>21.05.2020 17:40:17</t>
  </si>
  <si>
    <t>21.05.2020 17:40:19</t>
  </si>
  <si>
    <t>21.05.2020 17:40:20</t>
  </si>
  <si>
    <t>21.05.2020 17:40:22</t>
  </si>
  <si>
    <t>21.05.2020 17:40:57</t>
  </si>
  <si>
    <t>21.05.2020 17:40:58</t>
  </si>
  <si>
    <t>21.05.2020 17:41:00</t>
  </si>
  <si>
    <t>21.05.2020 17:41:01</t>
  </si>
  <si>
    <t>21.05.2020 17:41:03</t>
  </si>
  <si>
    <t>21.05.2020 17:41:04</t>
  </si>
  <si>
    <t>21.05.2020 17:41:47</t>
  </si>
  <si>
    <t>21.05.2020 17:41:49</t>
  </si>
  <si>
    <t>21.05.2020 17:41:50</t>
  </si>
  <si>
    <t>21.05.2020 17:41:51</t>
  </si>
  <si>
    <t>21.05.2020 17:41:54</t>
  </si>
  <si>
    <t>21.05.2020 17:42:00</t>
  </si>
  <si>
    <t>21.05.2020 17:42:02</t>
  </si>
  <si>
    <t>21.05.2020 17:42:08</t>
  </si>
  <si>
    <t>21.05.2020 17:42:09</t>
  </si>
  <si>
    <t>21.05.2020 17:42:11</t>
  </si>
  <si>
    <t>21.05.2020 17:42:12</t>
  </si>
  <si>
    <t>21.05.2020 17:42:14</t>
  </si>
  <si>
    <t>21.05.2020 17:44:00</t>
  </si>
  <si>
    <t>21.05.2020 17:44:04</t>
  </si>
  <si>
    <t>21.05.2020 17:44:06</t>
  </si>
  <si>
    <t>21.05.2020 17:44:29</t>
  </si>
  <si>
    <t>21.05.2020 17:44:30</t>
  </si>
  <si>
    <t>21.05.2020 17:44:33</t>
  </si>
  <si>
    <t>21.05.2020 17:44:36</t>
  </si>
  <si>
    <t>21.05.2020 17:44:38</t>
  </si>
  <si>
    <t>21.05.2020 17:44:44</t>
  </si>
  <si>
    <t>21.05.2020 17:44:45</t>
  </si>
  <si>
    <t>21.05.2020 17:44:47</t>
  </si>
  <si>
    <t>21.05.2020 17:44:48</t>
  </si>
  <si>
    <t>21.05.2020 17:44:50</t>
  </si>
  <si>
    <t>21.05.2020 17:45:01</t>
  </si>
  <si>
    <t>21.05.2020 17:45:03</t>
  </si>
  <si>
    <t>21.05.2020 17:45:04</t>
  </si>
  <si>
    <t>21.05.2020 17:45:06</t>
  </si>
  <si>
    <t>21.05.2020 17:45:07</t>
  </si>
  <si>
    <t>21.05.2020 17:45:09</t>
  </si>
  <si>
    <t>21.05.2020 17:45:12</t>
  </si>
  <si>
    <t>21.05.2020 17:45:14</t>
  </si>
  <si>
    <t>21.05.2020 17:45:15</t>
  </si>
  <si>
    <t>21.05.2020 17:45:17</t>
  </si>
  <si>
    <t>21.05.2020 17:45:21</t>
  </si>
  <si>
    <t>21.05.2020 17:45:23</t>
  </si>
  <si>
    <t>21.05.2020 17:45:24</t>
  </si>
  <si>
    <t>21.05.2020 17:45:25</t>
  </si>
  <si>
    <t>21.05.2020 17:45:27</t>
  </si>
  <si>
    <t>21.05.2020 17:45:57</t>
  </si>
  <si>
    <t>21.05.2020 17:45:58</t>
  </si>
  <si>
    <t>21.05.2020 17:46:00</t>
  </si>
  <si>
    <t>21.05.2020 17:46:01</t>
  </si>
  <si>
    <t>21.05.2020 17:46:02</t>
  </si>
  <si>
    <t>21.05.2020 17:46:04</t>
  </si>
  <si>
    <t>21.05.2020 17:46:05</t>
  </si>
  <si>
    <t>21.05.2020 17:46:07</t>
  </si>
  <si>
    <t>21.05.2020 17:46:34</t>
  </si>
  <si>
    <t>21.05.2020 17:46:37</t>
  </si>
  <si>
    <t>21.05.2020 17:46:38</t>
  </si>
  <si>
    <t>21.05.2020 17:46:40</t>
  </si>
  <si>
    <t>21.05.2020 17:46:41</t>
  </si>
  <si>
    <t>21.05.2020 17:46:53</t>
  </si>
  <si>
    <t>21.05.2020 17:46:55</t>
  </si>
  <si>
    <t>21.05.2020 17:46:56</t>
  </si>
  <si>
    <t>21.05.2020 17:46:58</t>
  </si>
  <si>
    <t>21.05.2020 17:47:01</t>
  </si>
  <si>
    <t>21.05.2020 17:47:04</t>
  </si>
  <si>
    <t>21.05.2020 17:47:05</t>
  </si>
  <si>
    <t>21.05.2020 17:47:07</t>
  </si>
  <si>
    <t>21.05.2020 17:47:08</t>
  </si>
  <si>
    <t>21.05.2020 17:47:16</t>
  </si>
  <si>
    <t>21.05.2020 17:47:19</t>
  </si>
  <si>
    <t>21.05.2020 17:47:22</t>
  </si>
  <si>
    <t>21.05.2020 17:47:23</t>
  </si>
  <si>
    <t>21.05.2020 17:47:25</t>
  </si>
  <si>
    <t>21.05.2020 17:47:26</t>
  </si>
  <si>
    <t>21.05.2020 17:47:28</t>
  </si>
  <si>
    <t>21.05.2020 17:47:35</t>
  </si>
  <si>
    <t>21.05.2020 17:47:37</t>
  </si>
  <si>
    <t>21.05.2020 17:47:38</t>
  </si>
  <si>
    <t>21.05.2020 17:47:40</t>
  </si>
  <si>
    <t>21.05.2020 17:47:41</t>
  </si>
  <si>
    <t>21.05.2020 17:47:43</t>
  </si>
  <si>
    <t>21.05.2020 17:47:44</t>
  </si>
  <si>
    <t>21.05.2020 17:47:46</t>
  </si>
  <si>
    <t>21.05.2020 17:47:47</t>
  </si>
  <si>
    <t>21.05.2020 17:47:49</t>
  </si>
  <si>
    <t>21.05.2020 17:47:50</t>
  </si>
  <si>
    <t>21.05.2020 17:47:52</t>
  </si>
  <si>
    <t>21.05.2020 17:47:53</t>
  </si>
  <si>
    <t>21.05.2020 17:48:05</t>
  </si>
  <si>
    <t>21.05.2020 17:48:07</t>
  </si>
  <si>
    <t>21.05.2020 17:48:08</t>
  </si>
  <si>
    <t>21.05.2020 17:48:10</t>
  </si>
  <si>
    <t>21.05.2020 17:48:14</t>
  </si>
  <si>
    <t>21.05.2020 17:48:16</t>
  </si>
  <si>
    <t>21.05.2020 17:48:47</t>
  </si>
  <si>
    <t>21.05.2020 17:48:49</t>
  </si>
  <si>
    <t>21.05.2020 17:48:50</t>
  </si>
  <si>
    <t>21.05.2020 17:48:52</t>
  </si>
  <si>
    <t>21.05.2020 17:48:53</t>
  </si>
  <si>
    <t>21.05.2020 17:50:05</t>
  </si>
  <si>
    <t>21.05.2020 17:50:07</t>
  </si>
  <si>
    <t>21.05.2020 17:50:08</t>
  </si>
  <si>
    <t>21.05.2020 17:50:09</t>
  </si>
  <si>
    <t>21.05.2020 17:51:04</t>
  </si>
  <si>
    <t>21.05.2020 17:51:06</t>
  </si>
  <si>
    <t>21.05.2020 17:51:07</t>
  </si>
  <si>
    <t>21.05.2020 17:51:10</t>
  </si>
  <si>
    <t>21.05.2020 17:51:11</t>
  </si>
  <si>
    <t>21.05.2020 17:51:58</t>
  </si>
  <si>
    <t>21.05.2020 17:51:59</t>
  </si>
  <si>
    <t>21.05.2020 17:52:01</t>
  </si>
  <si>
    <t>21.05.2020 17:52:02</t>
  </si>
  <si>
    <t>21.05.2020 17:52:11</t>
  </si>
  <si>
    <t>21.05.2020 17:52:12</t>
  </si>
  <si>
    <t>21.05.2020 17:52:13</t>
  </si>
  <si>
    <t>21.05.2020 17:52:15</t>
  </si>
  <si>
    <t>21.05.2020 17:52:16</t>
  </si>
  <si>
    <t>21.05.2020 17:52:18</t>
  </si>
  <si>
    <t>21.05.2020 17:52:19</t>
  </si>
  <si>
    <t>21.05.2020 17:52:22</t>
  </si>
  <si>
    <t>21.05.2020 17:52:24</t>
  </si>
  <si>
    <t>21.05.2020 17:52:25</t>
  </si>
  <si>
    <t>21.05.2020 17:52:27</t>
  </si>
  <si>
    <t>21.05.2020 17:52:28</t>
  </si>
  <si>
    <t>21.05.2020 17:53:03</t>
  </si>
  <si>
    <t>21.05.2020 17:53:04</t>
  </si>
  <si>
    <t>21.05.2020 17:53:06</t>
  </si>
  <si>
    <t>21.05.2020 17:53:07</t>
  </si>
  <si>
    <t>21.05.2020 17:53:09</t>
  </si>
  <si>
    <t>21.05.2020 17:54:19</t>
  </si>
  <si>
    <t>21.05.2020 17:54:21</t>
  </si>
  <si>
    <t>21.05.2020 17:54:22</t>
  </si>
  <si>
    <t>21.05.2020 17:54:24</t>
  </si>
  <si>
    <t>21.05.2020 17:54:25</t>
  </si>
  <si>
    <t>21.05.2020 17:55:33</t>
  </si>
  <si>
    <t>21.05.2020 17:55:34</t>
  </si>
  <si>
    <t>21.05.2020 17:55:36</t>
  </si>
  <si>
    <t>21.05.2020 17:55:40</t>
  </si>
  <si>
    <t>21.05.2020 17:56:41</t>
  </si>
  <si>
    <t>21.05.2020 17:56:43</t>
  </si>
  <si>
    <t>21.05.2020 17:56:44</t>
  </si>
  <si>
    <t>21.05.2020 17:56:45</t>
  </si>
  <si>
    <t>21.05.2020 17:56:49</t>
  </si>
  <si>
    <t>21.05.2020 17:56:51</t>
  </si>
  <si>
    <t>21.05.2020 17:56:52</t>
  </si>
  <si>
    <t>21.05.2020 17:56:54</t>
  </si>
  <si>
    <t>21.05.2020 17:56:55</t>
  </si>
  <si>
    <t>21.05.2020 17:57:06</t>
  </si>
  <si>
    <t>21.05.2020 17:57:08</t>
  </si>
  <si>
    <t>21.05.2020 17:57:10</t>
  </si>
  <si>
    <t>21.05.2020 17:57:12</t>
  </si>
  <si>
    <t>21.05.2020 17:57:34</t>
  </si>
  <si>
    <t>21.05.2020 17:57:35</t>
  </si>
  <si>
    <t>21.05.2020 17:57:37</t>
  </si>
  <si>
    <t>21.05.2020 17:57:38</t>
  </si>
  <si>
    <t>21.05.2020 17:57:39</t>
  </si>
  <si>
    <t>21.05.2020 17:57:47</t>
  </si>
  <si>
    <t>21.05.2020 17:58:07</t>
  </si>
  <si>
    <t>21.05.2020 17:58:09</t>
  </si>
  <si>
    <t>21.05.2020 17:58:10</t>
  </si>
  <si>
    <t>21.05.2020 17:58:12</t>
  </si>
  <si>
    <t>21.05.2020 17:58:13</t>
  </si>
  <si>
    <t>21.05.2020 17:58:52</t>
  </si>
  <si>
    <t>21.05.2020 17:58:54</t>
  </si>
  <si>
    <t>21.05.2020 17:58:55</t>
  </si>
  <si>
    <t>21.05.2020 17:58:56</t>
  </si>
  <si>
    <t>21.05.2020 17:58:58</t>
  </si>
  <si>
    <t>21.05.2020 17:58:59</t>
  </si>
  <si>
    <t>21.05.2020 17:59:01</t>
  </si>
  <si>
    <t>21.05.2020 17:59:03</t>
  </si>
  <si>
    <t>21.05.2020 17:59:05</t>
  </si>
  <si>
    <t>21.05.2020 17:59:06</t>
  </si>
  <si>
    <t>21.05.2020 17:59:08</t>
  </si>
  <si>
    <t>21.05.2020 17:59:09</t>
  </si>
  <si>
    <t>21.05.2020 17:59:20</t>
  </si>
  <si>
    <t>21.05.2020 17:59:21</t>
  </si>
  <si>
    <t>21.05.2020 17:59:23</t>
  </si>
  <si>
    <t>21.05.2020 17:59:24</t>
  </si>
  <si>
    <t>21.05.2020 17:59:26</t>
  </si>
  <si>
    <t>21.05.2020 17:59:27</t>
  </si>
  <si>
    <t>21.05.2020 17:59:29</t>
  </si>
  <si>
    <t>21.05.2020 17:59:30</t>
  </si>
  <si>
    <t>21.05.2020 17:59:32</t>
  </si>
  <si>
    <t>21.05.2020 17:59:33</t>
  </si>
  <si>
    <t>21.05.2020 17:59:54</t>
  </si>
  <si>
    <t>21.05.2020 17:59:56</t>
  </si>
  <si>
    <t>21.05.2020 17:59:57</t>
  </si>
  <si>
    <t>21.05.2020 17:59:58</t>
  </si>
  <si>
    <t>21.05.2020 18:00:00</t>
  </si>
  <si>
    <t>21.05.2020 18:00:03</t>
  </si>
  <si>
    <t>21.05.2020 18:01:15</t>
  </si>
  <si>
    <t>21.05.2020 18:01:21</t>
  </si>
  <si>
    <t>21.05.2020 18:01:34</t>
  </si>
  <si>
    <t>21.05.2020 18:01:35</t>
  </si>
  <si>
    <t>21.05.2020 18:01:37</t>
  </si>
  <si>
    <t>21.05.2020 18:01:38</t>
  </si>
  <si>
    <t>21.05.2020 18:01:41</t>
  </si>
  <si>
    <t>21.05.2020 18:01:42</t>
  </si>
  <si>
    <t>21.05.2020 18:01:43</t>
  </si>
  <si>
    <t>21.05.2020 18:01:44</t>
  </si>
  <si>
    <t>21.05.2020 18:01:46</t>
  </si>
  <si>
    <t>21.05.2020 18:01:47</t>
  </si>
  <si>
    <t>21.05.2020 18:01:48</t>
  </si>
  <si>
    <t>21.05.2020 18:01:50</t>
  </si>
  <si>
    <t>21.05.2020 18:01:51</t>
  </si>
  <si>
    <t>21.05.2020 18:01:52</t>
  </si>
  <si>
    <t>21.05.2020 18:01:55</t>
  </si>
  <si>
    <t>21.05.2020 18:01:56</t>
  </si>
  <si>
    <t>21.05.2020 18:01:58</t>
  </si>
  <si>
    <t>21.05.2020 18:01:59</t>
  </si>
  <si>
    <t>21.05.2020 18:02:01</t>
  </si>
  <si>
    <t>21.05.2020 18:02:02</t>
  </si>
  <si>
    <t>21.05.2020 18:02:26</t>
  </si>
  <si>
    <t>21.05.2020 18:02:47</t>
  </si>
  <si>
    <t>21.05.2020 18:02:49</t>
  </si>
  <si>
    <t>21.05.2020 18:02:50</t>
  </si>
  <si>
    <t>21.05.2020 18:02:51</t>
  </si>
  <si>
    <t>21.05.2020 18:02:52</t>
  </si>
  <si>
    <t>21.05.2020 18:02:54</t>
  </si>
  <si>
    <t>21.05.2020 18:02:55</t>
  </si>
  <si>
    <t>21.05.2020 18:02:56</t>
  </si>
  <si>
    <t>21.05.2020 18:02:57</t>
  </si>
  <si>
    <t>21.05.2020 18:02:59</t>
  </si>
  <si>
    <t>21.05.2020 18:03:00</t>
  </si>
  <si>
    <t>21.05.2020 18:03:01</t>
  </si>
  <si>
    <t>21.05.2020 18:03:03</t>
  </si>
  <si>
    <t>21.05.2020 18:03:06</t>
  </si>
  <si>
    <t>21.05.2020 18:04:40</t>
  </si>
  <si>
    <t>21.05.2020 18:04:41</t>
  </si>
  <si>
    <t>21.05.2020 18:04:43</t>
  </si>
  <si>
    <t>21.05.2020 18:04:44</t>
  </si>
  <si>
    <t>21.05.2020 18:04:47</t>
  </si>
  <si>
    <t>21.05.2020 18:04:49</t>
  </si>
  <si>
    <t>21.05.2020 18:04:51</t>
  </si>
  <si>
    <t>21.05.2020 18:04:52</t>
  </si>
  <si>
    <t>21.05.2020 18:04:53</t>
  </si>
  <si>
    <t>21.05.2020 18:04:55</t>
  </si>
  <si>
    <t>21.05.2020 18:04:56</t>
  </si>
  <si>
    <t>21.05.2020 18:04:57</t>
  </si>
  <si>
    <t>21.05.2020 18:04:58</t>
  </si>
  <si>
    <t>21.05.2020 18:05:00</t>
  </si>
  <si>
    <t>21.05.2020 18:05:01</t>
  </si>
  <si>
    <t>21.05.2020 18:05:02</t>
  </si>
  <si>
    <t>21.05.2020 18:05:04</t>
  </si>
  <si>
    <t>21.05.2020 18:05:09</t>
  </si>
  <si>
    <t>21.05.2020 18:05:11</t>
  </si>
  <si>
    <t>21.05.2020 18:05:12</t>
  </si>
  <si>
    <t>21.05.2020 18:05:14</t>
  </si>
  <si>
    <t>21.05.2020 18:05:15</t>
  </si>
  <si>
    <t>21.05.2020 18:05:47</t>
  </si>
  <si>
    <t>21.05.2020 18:05:48</t>
  </si>
  <si>
    <t>21.05.2020 18:05:49</t>
  </si>
  <si>
    <t>21.05.2020 18:05:51</t>
  </si>
  <si>
    <t>21.05.2020 18:05:52</t>
  </si>
  <si>
    <t>21.05.2020 18:05:53</t>
  </si>
  <si>
    <t>21.05.2020 18:05:54</t>
  </si>
  <si>
    <t>21.05.2020 18:05:56</t>
  </si>
  <si>
    <t>21.05.2020 18:05:57</t>
  </si>
  <si>
    <t>21.05.2020 18:06:00</t>
  </si>
  <si>
    <t>21.05.2020 18:06:39</t>
  </si>
  <si>
    <t>21.05.2020 18:06:40</t>
  </si>
  <si>
    <t>21.05.2020 18:06:43</t>
  </si>
  <si>
    <t>21.05.2020 18:06:44</t>
  </si>
  <si>
    <t>21.05.2020 18:06:45</t>
  </si>
  <si>
    <t>21.05.2020 18:06:46</t>
  </si>
  <si>
    <t>21.05.2020 18:06:49</t>
  </si>
  <si>
    <t>21.05.2020 18:06:51</t>
  </si>
  <si>
    <t>21.05.2020 18:06:52</t>
  </si>
  <si>
    <t>21.05.2020 18:07:00</t>
  </si>
  <si>
    <t>21.05.2020 18:07:01</t>
  </si>
  <si>
    <t>21.05.2020 18:07:02</t>
  </si>
  <si>
    <t>21.05.2020 18:07:04</t>
  </si>
  <si>
    <t>21.05.2020 18:07:05</t>
  </si>
  <si>
    <t>21.05.2020 18:07:06</t>
  </si>
  <si>
    <t>21.05.2020 18:07:09</t>
  </si>
  <si>
    <t>21.05.2020 18:08:38</t>
  </si>
  <si>
    <t>21.05.2020 18:08:39</t>
  </si>
  <si>
    <t>21.05.2020 18:08:40</t>
  </si>
  <si>
    <t>21.05.2020 18:08:42</t>
  </si>
  <si>
    <t>21.05.2020 18:08:43</t>
  </si>
  <si>
    <t>21.05.2020 18:08:44</t>
  </si>
  <si>
    <t>21.05.2020 18:08:53</t>
  </si>
  <si>
    <t>21.05.2020 18:08:54</t>
  </si>
  <si>
    <t>21.05.2020 18:08:56</t>
  </si>
  <si>
    <t>21.05.2020 18:09:21</t>
  </si>
  <si>
    <t>21.05.2020 18:09:24</t>
  </si>
  <si>
    <t>21.05.2020 18:09:26</t>
  </si>
  <si>
    <t>21.05.2020 18:09:27</t>
  </si>
  <si>
    <t>21.05.2020 18:09:29</t>
  </si>
  <si>
    <t>21.05.2020 18:09:30</t>
  </si>
  <si>
    <t>21.05.2020 18:09:32</t>
  </si>
  <si>
    <t>21.05.2020 18:09:33</t>
  </si>
  <si>
    <t>21.05.2020 18:09:35</t>
  </si>
  <si>
    <t>21.05.2020 18:09:36</t>
  </si>
  <si>
    <t>21.05.2020 18:09:38</t>
  </si>
  <si>
    <t>21.05.2020 18:09:39</t>
  </si>
  <si>
    <t>21.05.2020 18:10:14</t>
  </si>
  <si>
    <t>21.05.2020 18:10:15</t>
  </si>
  <si>
    <t>21.05.2020 18:10:17</t>
  </si>
  <si>
    <t>21.05.2020 18:10:18</t>
  </si>
  <si>
    <t>21.05.2020 18:10:20</t>
  </si>
  <si>
    <t>21.05.2020 18:10:30</t>
  </si>
  <si>
    <t>21.05.2020 18:10:31</t>
  </si>
  <si>
    <t>21.05.2020 18:10:33</t>
  </si>
  <si>
    <t>21.05.2020 18:10:34</t>
  </si>
  <si>
    <t>21.05.2020 18:11:07</t>
  </si>
  <si>
    <t>21.05.2020 18:11:08</t>
  </si>
  <si>
    <t>21.05.2020 18:11:09</t>
  </si>
  <si>
    <t>21.05.2020 18:11:17</t>
  </si>
  <si>
    <t>21.05.2020 18:11:18</t>
  </si>
  <si>
    <t>21.05.2020 18:11:20</t>
  </si>
  <si>
    <t>21.05.2020 18:11:21</t>
  </si>
  <si>
    <t>21.05.2020 18:11:23</t>
  </si>
  <si>
    <t>21.05.2020 18:11:56</t>
  </si>
  <si>
    <t>21.05.2020 18:11:59</t>
  </si>
  <si>
    <t>21.05.2020 18:12:00</t>
  </si>
  <si>
    <t>21.05.2020 18:12:02</t>
  </si>
  <si>
    <t>21.05.2020 18:13:03</t>
  </si>
  <si>
    <t>21.05.2020 18:13:04</t>
  </si>
  <si>
    <t>21.05.2020 18:13:06</t>
  </si>
  <si>
    <t>21.05.2020 18:14:15</t>
  </si>
  <si>
    <t>21.05.2020 18:14:16</t>
  </si>
  <si>
    <t>21.05.2020 18:14:37</t>
  </si>
  <si>
    <t>21.05.2020 18:14:39</t>
  </si>
  <si>
    <t>21.05.2020 18:14:40</t>
  </si>
  <si>
    <t>21.05.2020 18:14:41</t>
  </si>
  <si>
    <t>21.05.2020 18:14:43</t>
  </si>
  <si>
    <t>21.05.2020 18:15:47</t>
  </si>
  <si>
    <t>21.05.2020 18:15:49</t>
  </si>
  <si>
    <t>21.05.2020 18:15:50</t>
  </si>
  <si>
    <t>21.05.2020 18:15:51</t>
  </si>
  <si>
    <t>21.05.2020 18:15:53</t>
  </si>
  <si>
    <t>21.05.2020 18:15:56</t>
  </si>
  <si>
    <t>21.05.2020 18:15:57</t>
  </si>
  <si>
    <t>21.05.2020 18:16:27</t>
  </si>
  <si>
    <t>21.05.2020 18:16:28</t>
  </si>
  <si>
    <t>21.05.2020 18:16:29</t>
  </si>
  <si>
    <t>21.05.2020 18:16:30</t>
  </si>
  <si>
    <t>21.05.2020 18:16:32</t>
  </si>
  <si>
    <t>21.05.2020 18:16:33</t>
  </si>
  <si>
    <t>21.05.2020 18:16:34</t>
  </si>
  <si>
    <t>21.05.2020 18:16:37</t>
  </si>
  <si>
    <t>21.05.2020 18:16:38</t>
  </si>
  <si>
    <t>21.05.2020 18:16:40</t>
  </si>
  <si>
    <t>21.05.2020 18:16:41</t>
  </si>
  <si>
    <t>21.05.2020 18:17:05</t>
  </si>
  <si>
    <t>21.05.2020 18:17:07</t>
  </si>
  <si>
    <t>21.05.2020 18:17:08</t>
  </si>
  <si>
    <t>21.05.2020 18:17:10</t>
  </si>
  <si>
    <t>21.05.2020 18:17:11</t>
  </si>
  <si>
    <t>21.05.2020 18:17:34</t>
  </si>
  <si>
    <t>21.05.2020 18:17:35</t>
  </si>
  <si>
    <t>21.05.2020 18:17:36</t>
  </si>
  <si>
    <t>21.05.2020 18:17:44</t>
  </si>
  <si>
    <t>21.05.2020 18:18:51</t>
  </si>
  <si>
    <t>21.05.2020 18:18:53</t>
  </si>
  <si>
    <t>21.05.2020 18:18:54</t>
  </si>
  <si>
    <t>21.05.2020 18:18:55</t>
  </si>
  <si>
    <t>21.05.2020 18:18:56</t>
  </si>
  <si>
    <t>21.05.2020 18:18:58</t>
  </si>
  <si>
    <t>21.05.2020 18:18:59</t>
  </si>
  <si>
    <t>21.05.2020 18:19:00</t>
  </si>
  <si>
    <t>21.05.2020 18:19:02</t>
  </si>
  <si>
    <t>21.05.2020 18:19:03</t>
  </si>
  <si>
    <t>21.05.2020 18:19:07</t>
  </si>
  <si>
    <t>21.05.2020 18:19:09</t>
  </si>
  <si>
    <t>21.05.2020 18:19:10</t>
  </si>
  <si>
    <t>21.05.2020 18:19:12</t>
  </si>
  <si>
    <t>21.05.2020 18:19:13</t>
  </si>
  <si>
    <t>21.05.2020 18:19:15</t>
  </si>
  <si>
    <t>21.05.2020 18:19:16</t>
  </si>
  <si>
    <t>21.05.2020 18:19:17</t>
  </si>
  <si>
    <t>21.05.2020 18:19:19</t>
  </si>
  <si>
    <t>21.05.2020 18:19:20</t>
  </si>
  <si>
    <t>21.05.2020 18:19:23</t>
  </si>
  <si>
    <t>21.05.2020 18:20:07</t>
  </si>
  <si>
    <t>21.05.2020 18:20:08</t>
  </si>
  <si>
    <t>21.05.2020 18:20:26</t>
  </si>
  <si>
    <t>21.05.2020 18:20:28</t>
  </si>
  <si>
    <t>21.05.2020 18:20:29</t>
  </si>
  <si>
    <t>21.05.2020 18:20:30</t>
  </si>
  <si>
    <t>21.05.2020 18:20:31</t>
  </si>
  <si>
    <t>21.05.2020 18:20:48</t>
  </si>
  <si>
    <t>21.05.2020 18:20:51</t>
  </si>
  <si>
    <t>21.05.2020 18:20:52</t>
  </si>
  <si>
    <t>21.05.2020 18:20:54</t>
  </si>
  <si>
    <t>21.05.2020 18:20:55</t>
  </si>
  <si>
    <t>21.05.2020 18:20:57</t>
  </si>
  <si>
    <t>21.05.2020 18:21:19</t>
  </si>
  <si>
    <t>21.05.2020 18:21:21</t>
  </si>
  <si>
    <t>21.05.2020 18:21:22</t>
  </si>
  <si>
    <t>21.05.2020 18:21:23</t>
  </si>
  <si>
    <t>21.05.2020 18:21:35</t>
  </si>
  <si>
    <t>21.05.2020 18:21:38</t>
  </si>
  <si>
    <t>21.05.2020 18:21:40</t>
  </si>
  <si>
    <t>21.05.2020 18:21:41</t>
  </si>
  <si>
    <t>21.05.2020 18:22:12</t>
  </si>
  <si>
    <t>21.05.2020 18:22:14</t>
  </si>
  <si>
    <t>21.05.2020 18:22:15</t>
  </si>
  <si>
    <t>21.05.2020 18:22:18</t>
  </si>
  <si>
    <t>21.05.2020 18:22:20</t>
  </si>
  <si>
    <t>21.05.2020 18:22:21</t>
  </si>
  <si>
    <t>21.05.2020 18:22:23</t>
  </si>
  <si>
    <t>21.05.2020 18:22:50</t>
  </si>
  <si>
    <t>21.05.2020 18:22:51</t>
  </si>
  <si>
    <t>21.05.2020 18:22:53</t>
  </si>
  <si>
    <t>21.05.2020 18:22:54</t>
  </si>
  <si>
    <t>21.05.2020 18:23:17</t>
  </si>
  <si>
    <t>21.05.2020 18:23:18</t>
  </si>
  <si>
    <t>21.05.2020 18:23:20</t>
  </si>
  <si>
    <t>21.05.2020 18:23:21</t>
  </si>
  <si>
    <t>21.05.2020 18:23:45</t>
  </si>
  <si>
    <t>21.05.2020 18:23:46</t>
  </si>
  <si>
    <t>21.05.2020 18:23:47</t>
  </si>
  <si>
    <t>21.05.2020 18:23:56</t>
  </si>
  <si>
    <t>21.05.2020 18:23:58</t>
  </si>
  <si>
    <t>21.05.2020 18:23:59</t>
  </si>
  <si>
    <t>21.05.2020 18:24:01</t>
  </si>
  <si>
    <t>21.05.2020 18:24:02</t>
  </si>
  <si>
    <t>21.05.2020 18:24:26</t>
  </si>
  <si>
    <t>21.05.2020 18:24:28</t>
  </si>
  <si>
    <t>21.05.2020 18:24:29</t>
  </si>
  <si>
    <t>21.05.2020 18:24:47</t>
  </si>
  <si>
    <t>21.05.2020 18:24:48</t>
  </si>
  <si>
    <t>21.05.2020 18:24:50</t>
  </si>
  <si>
    <t>21.05.2020 18:24:51</t>
  </si>
  <si>
    <t>21.05.2020 18:24:53</t>
  </si>
  <si>
    <t>21.05.2020 18:24:54</t>
  </si>
  <si>
    <t>21.05.2020 18:25:50</t>
  </si>
  <si>
    <t>21.05.2020 18:25:51</t>
  </si>
  <si>
    <t>21.05.2020 18:25:53</t>
  </si>
  <si>
    <t>21.05.2020 18:25:54</t>
  </si>
  <si>
    <t>21.05.2020 18:25:56</t>
  </si>
  <si>
    <t>21.05.2020 18:26:23</t>
  </si>
  <si>
    <t>21.05.2020 18:26:24</t>
  </si>
  <si>
    <t>21.05.2020 18:26:25</t>
  </si>
  <si>
    <t>21.05.2020 18:26:27</t>
  </si>
  <si>
    <t>21.05.2020 18:26:38</t>
  </si>
  <si>
    <t>21.05.2020 18:26:40</t>
  </si>
  <si>
    <t>21.05.2020 18:26:41</t>
  </si>
  <si>
    <t>21.05.2020 18:26:43</t>
  </si>
  <si>
    <t>21.05.2020 18:26:50</t>
  </si>
  <si>
    <t>21.05.2020 18:26:52</t>
  </si>
  <si>
    <t>21.05.2020 18:26:53</t>
  </si>
  <si>
    <t>21.05.2020 18:26:54</t>
  </si>
  <si>
    <t>21.05.2020 18:26:56</t>
  </si>
  <si>
    <t>21.05.2020 18:27:00</t>
  </si>
  <si>
    <t>21.05.2020 18:27:01</t>
  </si>
  <si>
    <t>21.05.2020 18:27:03</t>
  </si>
  <si>
    <t>21.05.2020 18:27:09</t>
  </si>
  <si>
    <t>21.05.2020 18:27:25</t>
  </si>
  <si>
    <t>21.05.2020 18:27:27</t>
  </si>
  <si>
    <t>21.05.2020 18:27:28</t>
  </si>
  <si>
    <t>21.05.2020 18:27:30</t>
  </si>
  <si>
    <t>21.05.2020 18:27:31</t>
  </si>
  <si>
    <t>21.05.2020 18:27:48</t>
  </si>
  <si>
    <t>21.05.2020 18:27:49</t>
  </si>
  <si>
    <t>21.05.2020 18:27:51</t>
  </si>
  <si>
    <t>21.05.2020 18:27:54</t>
  </si>
  <si>
    <t>21.05.2020 18:27:56</t>
  </si>
  <si>
    <t>21.05.2020 18:28:37</t>
  </si>
  <si>
    <t>21.05.2020 18:28:38</t>
  </si>
  <si>
    <t>21.05.2020 18:28:40</t>
  </si>
  <si>
    <t>21.05.2020 18:28:43</t>
  </si>
  <si>
    <t>21.05.2020 18:28:46</t>
  </si>
  <si>
    <t>21.05.2020 18:28:47</t>
  </si>
  <si>
    <t>21.05.2020 18:28:58</t>
  </si>
  <si>
    <t>21.05.2020 18:29:01</t>
  </si>
  <si>
    <t>21.05.2020 18:29:04</t>
  </si>
  <si>
    <t>21.05.2020 18:30:08</t>
  </si>
  <si>
    <t>21.05.2020 18:30:09</t>
  </si>
  <si>
    <t>21.05.2020 18:30:11</t>
  </si>
  <si>
    <t>21.05.2020 18:30:12</t>
  </si>
  <si>
    <t>21.05.2020 18:30:14</t>
  </si>
  <si>
    <t>21.05.2020 18:30:15</t>
  </si>
  <si>
    <t>21.05.2020 18:30:36</t>
  </si>
  <si>
    <t>21.05.2020 18:30:38</t>
  </si>
  <si>
    <t>21.05.2020 18:30:39</t>
  </si>
  <si>
    <t>21.05.2020 18:30:41</t>
  </si>
  <si>
    <t>21.05.2020 18:30:42</t>
  </si>
  <si>
    <t>21.05.2020 18:30:44</t>
  </si>
  <si>
    <t>21.05.2020 18:30:45</t>
  </si>
  <si>
    <t>21.05.2020 18:31:36</t>
  </si>
  <si>
    <t>21.05.2020 18:31:39</t>
  </si>
  <si>
    <t>21.05.2020 18:31:41</t>
  </si>
  <si>
    <t>21.05.2020 18:31:42</t>
  </si>
  <si>
    <t>21.05.2020 18:31:44</t>
  </si>
  <si>
    <t>21.05.2020 18:31:45</t>
  </si>
  <si>
    <t>21.05.2020 18:31:54</t>
  </si>
  <si>
    <t>21.05.2020 18:31:56</t>
  </si>
  <si>
    <t>21.05.2020 18:31:58</t>
  </si>
  <si>
    <t>21.05.2020 18:31:59</t>
  </si>
  <si>
    <t>21.05.2020 18:32:00</t>
  </si>
  <si>
    <t>21.05.2020 18:32:02</t>
  </si>
  <si>
    <t>21.05.2020 18:32:30</t>
  </si>
  <si>
    <t>21.05.2020 18:32:32</t>
  </si>
  <si>
    <t>21.05.2020 18:32:35</t>
  </si>
  <si>
    <t>21.05.2020 18:32:46</t>
  </si>
  <si>
    <t>21.05.2020 18:32:48</t>
  </si>
  <si>
    <t>21.05.2020 18:32:49</t>
  </si>
  <si>
    <t>21.05.2020 18:32:51</t>
  </si>
  <si>
    <t>21.05.2020 18:32:52</t>
  </si>
  <si>
    <t>21.05.2020 18:32:57</t>
  </si>
  <si>
    <t>21.05.2020 18:32:58</t>
  </si>
  <si>
    <t>21.05.2020 18:33:00</t>
  </si>
  <si>
    <t>21.05.2020 18:33:01</t>
  </si>
  <si>
    <t>21.05.2020 18:33:03</t>
  </si>
  <si>
    <t>21.05.2020 18:33:24</t>
  </si>
  <si>
    <t>21.05.2020 18:33:25</t>
  </si>
  <si>
    <t>21.05.2020 18:33:27</t>
  </si>
  <si>
    <t>21.05.2020 18:33:28</t>
  </si>
  <si>
    <t>21.05.2020 18:33:30</t>
  </si>
  <si>
    <t>21.05.2020 18:33:31</t>
  </si>
  <si>
    <t>21.05.2020 18:33:33</t>
  </si>
  <si>
    <t>21.05.2020 18:33:34</t>
  </si>
  <si>
    <t>21.05.2020 18:33:36</t>
  </si>
  <si>
    <t>21.05.2020 18:33:37</t>
  </si>
  <si>
    <t>21.05.2020 18:33:39</t>
  </si>
  <si>
    <t>21.05.2020 18:34:10</t>
  </si>
  <si>
    <t>21.05.2020 18:34:12</t>
  </si>
  <si>
    <t>21.05.2020 18:34:14</t>
  </si>
  <si>
    <t>21.05.2020 18:34:15</t>
  </si>
  <si>
    <t>21.05.2020 18:34:16</t>
  </si>
  <si>
    <t>21.05.2020 18:34:58</t>
  </si>
  <si>
    <t>21.05.2020 18:35:00</t>
  </si>
  <si>
    <t>21.05.2020 18:35:01</t>
  </si>
  <si>
    <t>21.05.2020 18:35:02</t>
  </si>
  <si>
    <t>21.05.2020 18:35:04</t>
  </si>
  <si>
    <t>21.05.2020 18:35:26</t>
  </si>
  <si>
    <t>21.05.2020 18:35:27</t>
  </si>
  <si>
    <t>21.05.2020 18:35:29</t>
  </si>
  <si>
    <t>21.05.2020 18:35:43</t>
  </si>
  <si>
    <t>21.05.2020 18:35:45</t>
  </si>
  <si>
    <t>21.05.2020 18:35:46</t>
  </si>
  <si>
    <t>21.05.2020 18:35:48</t>
  </si>
  <si>
    <t>21.05.2020 18:35:49</t>
  </si>
  <si>
    <t>21.05.2020 18:36:42</t>
  </si>
  <si>
    <t>21.05.2020 18:36:43</t>
  </si>
  <si>
    <t>21.05.2020 18:36:44</t>
  </si>
  <si>
    <t>21.05.2020 18:37:02</t>
  </si>
  <si>
    <t>21.05.2020 18:37:04</t>
  </si>
  <si>
    <t>21.05.2020 18:37:05</t>
  </si>
  <si>
    <t>21.05.2020 18:37:07</t>
  </si>
  <si>
    <t>21.05.2020 18:37:08</t>
  </si>
  <si>
    <t>21.05.2020 18:37:23</t>
  </si>
  <si>
    <t>21.05.2020 18:37:24</t>
  </si>
  <si>
    <t>21.05.2020 18:37:26</t>
  </si>
  <si>
    <t>21.05.2020 18:37:27</t>
  </si>
  <si>
    <t>21.05.2020 18:38:37</t>
  </si>
  <si>
    <t>21.05.2020 18:38:39</t>
  </si>
  <si>
    <t>21.05.2020 18:38:40</t>
  </si>
  <si>
    <t>21.05.2020 18:38:41</t>
  </si>
  <si>
    <t>21.05.2020 18:38:42</t>
  </si>
  <si>
    <t>21.05.2020 18:39:54</t>
  </si>
  <si>
    <t>21.05.2020 18:39:56</t>
  </si>
  <si>
    <t>21.05.2020 18:39:57</t>
  </si>
  <si>
    <t>21.05.2020 18:39:59</t>
  </si>
  <si>
    <t>21.05.2020 18:40:02</t>
  </si>
  <si>
    <t>21.05.2020 18:40:03</t>
  </si>
  <si>
    <t>21.05.2020 18:40:05</t>
  </si>
  <si>
    <t>21.05.2020 18:40:06</t>
  </si>
  <si>
    <t>21.05.2020 18:40:14</t>
  </si>
  <si>
    <t>21.05.2020 18:40:15</t>
  </si>
  <si>
    <t>21.05.2020 18:40:17</t>
  </si>
  <si>
    <t>21.05.2020 18:40:18</t>
  </si>
  <si>
    <t>21.05.2020 18:40:20</t>
  </si>
  <si>
    <t>21.05.2020 18:40:57</t>
  </si>
  <si>
    <t>21.05.2020 18:40:59</t>
  </si>
  <si>
    <t>21.05.2020 18:41:00</t>
  </si>
  <si>
    <t>21.05.2020 18:41:29</t>
  </si>
  <si>
    <t>21.05.2020 18:41:31</t>
  </si>
  <si>
    <t>21.05.2020 18:41:33</t>
  </si>
  <si>
    <t>21.05.2020 18:41:34</t>
  </si>
  <si>
    <t>21.05.2020 18:41:36</t>
  </si>
  <si>
    <t>21.05.2020 18:41:38</t>
  </si>
  <si>
    <t>21.05.2020 18:41:39</t>
  </si>
  <si>
    <t>21.05.2020 18:41:43</t>
  </si>
  <si>
    <t>21.05.2020 18:41:45</t>
  </si>
  <si>
    <t>21.05.2020 18:41:46</t>
  </si>
  <si>
    <t>21.05.2020 18:41:47</t>
  </si>
  <si>
    <t>21.05.2020 18:41:49</t>
  </si>
  <si>
    <t>21.05.2020 18:42:01</t>
  </si>
  <si>
    <t>21.05.2020 18:42:02</t>
  </si>
  <si>
    <t>21.05.2020 18:42:03</t>
  </si>
  <si>
    <t>21.05.2020 18:42:05</t>
  </si>
  <si>
    <t>21.05.2020 18:42:17</t>
  </si>
  <si>
    <t>21.05.2020 18:42:19</t>
  </si>
  <si>
    <t>21.05.2020 18:42:20</t>
  </si>
  <si>
    <t>21.05.2020 18:42:22</t>
  </si>
  <si>
    <t>21.05.2020 18:42:23</t>
  </si>
  <si>
    <t>21.05.2020 18:42:24</t>
  </si>
  <si>
    <t>21.05.2020 18:42:26</t>
  </si>
  <si>
    <t>21.05.2020 18:42:27</t>
  </si>
  <si>
    <t>21.05.2020 18:42:31</t>
  </si>
  <si>
    <t>21.05.2020 18:42:33</t>
  </si>
  <si>
    <t>21.05.2020 18:42:52</t>
  </si>
  <si>
    <t>21.05.2020 18:42:54</t>
  </si>
  <si>
    <t>21.05.2020 18:42:55</t>
  </si>
  <si>
    <t>21.05.2020 18:42:58</t>
  </si>
  <si>
    <t>21.05.2020 18:43:46</t>
  </si>
  <si>
    <t>21.05.2020 18:43:47</t>
  </si>
  <si>
    <t>21.05.2020 18:43:49</t>
  </si>
  <si>
    <t>21.05.2020 18:43:50</t>
  </si>
  <si>
    <t>21.05.2020 18:43:52</t>
  </si>
  <si>
    <t>21.05.2020 18:43:53</t>
  </si>
  <si>
    <t>21.05.2020 18:43:55</t>
  </si>
  <si>
    <t>21.05.2020 18:43:56</t>
  </si>
  <si>
    <t>21.05.2020 18:43:58</t>
  </si>
  <si>
    <t>21.05.2020 18:43:59</t>
  </si>
  <si>
    <t>21.05.2020 18:44:01</t>
  </si>
  <si>
    <t>21.05.2020 18:44:29</t>
  </si>
  <si>
    <t>21.05.2020 18:44:30</t>
  </si>
  <si>
    <t>21.05.2020 18:44:32</t>
  </si>
  <si>
    <t>21.05.2020 18:44:33</t>
  </si>
  <si>
    <t>21.05.2020 18:44:35</t>
  </si>
  <si>
    <t>21.05.2020 18:44:36</t>
  </si>
  <si>
    <t>21.05.2020 18:44:38</t>
  </si>
  <si>
    <t>21.05.2020 18:44:39</t>
  </si>
  <si>
    <t>21.05.2020 18:44:41</t>
  </si>
  <si>
    <t>21.05.2020 18:44:42</t>
  </si>
  <si>
    <t>21.05.2020 18:45:05</t>
  </si>
  <si>
    <t>21.05.2020 18:45:06</t>
  </si>
  <si>
    <t>21.05.2020 18:45:08</t>
  </si>
  <si>
    <t>21.05.2020 18:45:09</t>
  </si>
  <si>
    <t>21.05.2020 18:45:30</t>
  </si>
  <si>
    <t>21.05.2020 18:45:31</t>
  </si>
  <si>
    <t>21.05.2020 18:45:33</t>
  </si>
  <si>
    <t>21.05.2020 18:45:34</t>
  </si>
  <si>
    <t>21.05.2020 18:45:37</t>
  </si>
  <si>
    <t>21.05.2020 18:45:39</t>
  </si>
  <si>
    <t>21.05.2020 18:45:43</t>
  </si>
  <si>
    <t>21.05.2020 18:45:44</t>
  </si>
  <si>
    <t>21.05.2020 18:45:49</t>
  </si>
  <si>
    <t>21.05.2020 18:45:50</t>
  </si>
  <si>
    <t>21.05.2020 18:45:52</t>
  </si>
  <si>
    <t>21.05.2020 18:45:53</t>
  </si>
  <si>
    <t>21.05.2020 18:45:55</t>
  </si>
  <si>
    <t>21.05.2020 18:45:56</t>
  </si>
  <si>
    <t>21.05.2020 18:46:13</t>
  </si>
  <si>
    <t>21.05.2020 18:46:14</t>
  </si>
  <si>
    <t>21.05.2020 18:46:16</t>
  </si>
  <si>
    <t>21.05.2020 18:46:17</t>
  </si>
  <si>
    <t>21.05.2020 18:46:18</t>
  </si>
  <si>
    <t>21.05.2020 18:46:19</t>
  </si>
  <si>
    <t>21.05.2020 18:46:21</t>
  </si>
  <si>
    <t>21.05.2020 18:46:23</t>
  </si>
  <si>
    <t>21.05.2020 18:46:59</t>
  </si>
  <si>
    <t>21.05.2020 18:47:01</t>
  </si>
  <si>
    <t>21.05.2020 18:47:02</t>
  </si>
  <si>
    <t>21.05.2020 18:47:04</t>
  </si>
  <si>
    <t>21.05.2020 18:47:05</t>
  </si>
  <si>
    <t>21.05.2020 18:47:25</t>
  </si>
  <si>
    <t>21.05.2020 18:47:26</t>
  </si>
  <si>
    <t>21.05.2020 18:47:28</t>
  </si>
  <si>
    <t>21.05.2020 18:47:29</t>
  </si>
  <si>
    <t>21.05.2020 18:47:31</t>
  </si>
  <si>
    <t>21.05.2020 18:47:32</t>
  </si>
  <si>
    <t>21.05.2020 18:48:07</t>
  </si>
  <si>
    <t>21.05.2020 18:48:08</t>
  </si>
  <si>
    <t>21.05.2020 18:48:11</t>
  </si>
  <si>
    <t>21.05.2020 18:48:13</t>
  </si>
  <si>
    <t>21.05.2020 18:48:14</t>
  </si>
  <si>
    <t>21.05.2020 18:48:16</t>
  </si>
  <si>
    <t>21.05.2020 18:48:35</t>
  </si>
  <si>
    <t>21.05.2020 18:48:37</t>
  </si>
  <si>
    <t>21.05.2020 18:48:38</t>
  </si>
  <si>
    <t>21.05.2020 18:48:40</t>
  </si>
  <si>
    <t>21.05.2020 18:48:43</t>
  </si>
  <si>
    <t>21.05.2020 18:48:46</t>
  </si>
  <si>
    <t>21.05.2020 18:48:47</t>
  </si>
  <si>
    <t>21.05.2020 18:48:49</t>
  </si>
  <si>
    <t>21.05.2020 18:48:50</t>
  </si>
  <si>
    <t>21.05.2020 18:48:52</t>
  </si>
  <si>
    <t>21.05.2020 18:48:53</t>
  </si>
  <si>
    <t>21.05.2020 18:49:11</t>
  </si>
  <si>
    <t>21.05.2020 18:49:12</t>
  </si>
  <si>
    <t>21.05.2020 18:49:14</t>
  </si>
  <si>
    <t>21.05.2020 18:49:15</t>
  </si>
  <si>
    <t>21.05.2020 18:49:16</t>
  </si>
  <si>
    <t>21.05.2020 18:49:34</t>
  </si>
  <si>
    <t>21.05.2020 18:49:36</t>
  </si>
  <si>
    <t>21.05.2020 18:49:37</t>
  </si>
  <si>
    <t>21.05.2020 18:50:15</t>
  </si>
  <si>
    <t>21.05.2020 18:50:17</t>
  </si>
  <si>
    <t>21.05.2020 18:50:19</t>
  </si>
  <si>
    <t>21.05.2020 18:50:21</t>
  </si>
  <si>
    <t>21.05.2020 18:50:38</t>
  </si>
  <si>
    <t>21.05.2020 18:50:40</t>
  </si>
  <si>
    <t>21.05.2020 18:50:41</t>
  </si>
  <si>
    <t>21.05.2020 18:50:43</t>
  </si>
  <si>
    <t>21.05.2020 18:50:44</t>
  </si>
  <si>
    <t>21.05.2020 18:51:19</t>
  </si>
  <si>
    <t>21.05.2020 18:51:20</t>
  </si>
  <si>
    <t>21.05.2020 18:51:21</t>
  </si>
  <si>
    <t>21.05.2020 18:51:22</t>
  </si>
  <si>
    <t>21.05.2020 18:51:24</t>
  </si>
  <si>
    <t>21.05.2020 18:51:25</t>
  </si>
  <si>
    <t>21.05.2020 18:51:26</t>
  </si>
  <si>
    <t>21.05.2020 18:51:29</t>
  </si>
  <si>
    <t>21.05.2020 18:51:31</t>
  </si>
  <si>
    <t>21.05.2020 18:52:21</t>
  </si>
  <si>
    <t>21.05.2020 18:52:41</t>
  </si>
  <si>
    <t>21.05.2020 18:52:44</t>
  </si>
  <si>
    <t>21.05.2020 18:52:45</t>
  </si>
  <si>
    <t>21.05.2020 18:52:47</t>
  </si>
  <si>
    <t>21.05.2020 18:52:53</t>
  </si>
  <si>
    <t>21.05.2020 18:52:54</t>
  </si>
  <si>
    <t>21.05.2020 18:52:56</t>
  </si>
  <si>
    <t>21.05.2020 18:53:23</t>
  </si>
  <si>
    <t>21.05.2020 18:53:24</t>
  </si>
  <si>
    <t>21.05.2020 18:53:25</t>
  </si>
  <si>
    <t>21.05.2020 18:53:27</t>
  </si>
  <si>
    <t>21.05.2020 18:53:28</t>
  </si>
  <si>
    <t>21.05.2020 18:53:34</t>
  </si>
  <si>
    <t>21.05.2020 18:53:35</t>
  </si>
  <si>
    <t>21.05.2020 18:53:37</t>
  </si>
  <si>
    <t>21.05.2020 18:53:38</t>
  </si>
  <si>
    <t>21.05.2020 18:53:40</t>
  </si>
  <si>
    <t>21.05.2020 18:53:41</t>
  </si>
  <si>
    <t>21.05.2020 18:53:58</t>
  </si>
  <si>
    <t>21.05.2020 18:53:59</t>
  </si>
  <si>
    <t>21.05.2020 18:54:01</t>
  </si>
  <si>
    <t>21.05.2020 18:54:02</t>
  </si>
  <si>
    <t>21.05.2020 18:54:26</t>
  </si>
  <si>
    <t>21.05.2020 18:54:29</t>
  </si>
  <si>
    <t>21.05.2020 18:54:30</t>
  </si>
  <si>
    <t>21.05.2020 18:54:36</t>
  </si>
  <si>
    <t>21.05.2020 18:54:38</t>
  </si>
  <si>
    <t>21.05.2020 18:54:39</t>
  </si>
  <si>
    <t>21.05.2020 18:54:40</t>
  </si>
  <si>
    <t>21.05.2020 18:54:43</t>
  </si>
  <si>
    <t>21.05.2020 18:55:34</t>
  </si>
  <si>
    <t>21.05.2020 18:55:35</t>
  </si>
  <si>
    <t>21.05.2020 18:55:38</t>
  </si>
  <si>
    <t>21.05.2020 18:55:59</t>
  </si>
  <si>
    <t>21.05.2020 18:56:01</t>
  </si>
  <si>
    <t>21.05.2020 18:56:02</t>
  </si>
  <si>
    <t>21.05.2020 18:56:03</t>
  </si>
  <si>
    <t>21.05.2020 18:56:05</t>
  </si>
  <si>
    <t>21.05.2020 18:56:06</t>
  </si>
  <si>
    <t>21.05.2020 18:56:07</t>
  </si>
  <si>
    <t>21.05.2020 18:56:08</t>
  </si>
  <si>
    <t>21.05.2020 18:56:09</t>
  </si>
  <si>
    <t>21.05.2020 18:56:11</t>
  </si>
  <si>
    <t>21.05.2020 18:56:19</t>
  </si>
  <si>
    <t>21.05.2020 18:56:21</t>
  </si>
  <si>
    <t>21.05.2020 18:56:22</t>
  </si>
  <si>
    <t>21.05.2020 18:56:24</t>
  </si>
  <si>
    <t>21.05.2020 18:56:25</t>
  </si>
  <si>
    <t>21.05.2020 18:56:27</t>
  </si>
  <si>
    <t>21.05.2020 18:56:52</t>
  </si>
  <si>
    <t>21.05.2020 18:57:09</t>
  </si>
  <si>
    <t>21.05.2020 18:57:10</t>
  </si>
  <si>
    <t>21.05.2020 18:57:12</t>
  </si>
  <si>
    <t>21.05.2020 18:58:06</t>
  </si>
  <si>
    <t>21.05.2020 18:58:07</t>
  </si>
  <si>
    <t>21.05.2020 18:58:09</t>
  </si>
  <si>
    <t>21.05.2020 18:58:10</t>
  </si>
  <si>
    <t>21.05.2020 18:58:12</t>
  </si>
  <si>
    <t>21.05.2020 18:58:13</t>
  </si>
  <si>
    <t>21.05.2020 18:58:16</t>
  </si>
  <si>
    <t>21.05.2020 18:59:14</t>
  </si>
  <si>
    <t>21.05.2020 18:59:16</t>
  </si>
  <si>
    <t>21.05.2020 18:59:17</t>
  </si>
  <si>
    <t>21.05.2020 18:59:18</t>
  </si>
  <si>
    <t>21.05.2020 18:59:20</t>
  </si>
  <si>
    <t>21.05.2020 18:59:22</t>
  </si>
  <si>
    <t>21.05.2020 18:59:24</t>
  </si>
  <si>
    <t>21.05.2020 18:59:25</t>
  </si>
  <si>
    <t>21.05.2020 18:59:26</t>
  </si>
  <si>
    <t>21.05.2020 18:59:28</t>
  </si>
  <si>
    <t>21.05.2020 18:59:29</t>
  </si>
  <si>
    <t>21.05.2020 18:59:44</t>
  </si>
  <si>
    <t>21.05.2020 18:59:45</t>
  </si>
  <si>
    <t>21.05.2020 18:59:46</t>
  </si>
  <si>
    <t>21.05.2020 18:59:48</t>
  </si>
  <si>
    <t>21.05.2020 19:00:17</t>
  </si>
  <si>
    <t>21.05.2020 19:00:19</t>
  </si>
  <si>
    <t>21.05.2020 19:00:20</t>
  </si>
  <si>
    <t>21.05.2020 19:00:21</t>
  </si>
  <si>
    <t>21.05.2020 19:00:23</t>
  </si>
  <si>
    <t>21.05.2020 19:00:28</t>
  </si>
  <si>
    <t>21.05.2020 19:00:30</t>
  </si>
  <si>
    <t>21.05.2020 19:00:31</t>
  </si>
  <si>
    <t>21.05.2020 19:00:32</t>
  </si>
  <si>
    <t>21.05.2020 19:00:50</t>
  </si>
  <si>
    <t>21.05.2020 19:00:52</t>
  </si>
  <si>
    <t>21.05.2020 19:00:55</t>
  </si>
  <si>
    <t>21.05.2020 19:00:56</t>
  </si>
  <si>
    <t>21.05.2020 19:01:59</t>
  </si>
  <si>
    <t>21.05.2020 19:02:01</t>
  </si>
  <si>
    <t>21.05.2020 19:02:02</t>
  </si>
  <si>
    <t>21.05.2020 19:02:03</t>
  </si>
  <si>
    <t>21.05.2020 19:02:05</t>
  </si>
  <si>
    <t>21.05.2020 19:02:31</t>
  </si>
  <si>
    <t>21.05.2020 19:02:32</t>
  </si>
  <si>
    <t>21.05.2020 19:02:33</t>
  </si>
  <si>
    <t>21.05.2020 19:02:35</t>
  </si>
  <si>
    <t>21.05.2020 19:02:36</t>
  </si>
  <si>
    <t>21.05.2020 19:03:08</t>
  </si>
  <si>
    <t>21.05.2020 19:03:09</t>
  </si>
  <si>
    <t>21.05.2020 19:03:11</t>
  </si>
  <si>
    <t>21.05.2020 19:03:12</t>
  </si>
  <si>
    <t>21.05.2020 19:04:45</t>
  </si>
  <si>
    <t>21.05.2020 19:04:46</t>
  </si>
  <si>
    <t>21.05.2020 19:04:47</t>
  </si>
  <si>
    <t>21.05.2020 19:04:50</t>
  </si>
  <si>
    <t>21.05.2020 19:05:33</t>
  </si>
  <si>
    <t>21.05.2020 19:05:35</t>
  </si>
  <si>
    <t>21.05.2020 19:05:38</t>
  </si>
  <si>
    <t>21.05.2020 19:05:39</t>
  </si>
  <si>
    <t>21.05.2020 19:07:00</t>
  </si>
  <si>
    <t>21.05.2020 19:07:02</t>
  </si>
  <si>
    <t>21.05.2020 19:07:03</t>
  </si>
  <si>
    <t>21.05.2020 19:07:26</t>
  </si>
  <si>
    <t>21.05.2020 19:07:27</t>
  </si>
  <si>
    <t>21.05.2020 19:07:28</t>
  </si>
  <si>
    <t>21.05.2020 19:07:30</t>
  </si>
  <si>
    <t>21.05.2020 19:07:31</t>
  </si>
  <si>
    <t>21.05.2020 19:08:11</t>
  </si>
  <si>
    <t>21.05.2020 19:08:13</t>
  </si>
  <si>
    <t>21.05.2020 19:08:14</t>
  </si>
  <si>
    <t>21.05.2020 19:08:15</t>
  </si>
  <si>
    <t>21.05.2020 19:08:18</t>
  </si>
  <si>
    <t>21.05.2020 19:08:36</t>
  </si>
  <si>
    <t>21.05.2020 19:08:37</t>
  </si>
  <si>
    <t>21.05.2020 19:08:39</t>
  </si>
  <si>
    <t>21.05.2020 19:08:40</t>
  </si>
  <si>
    <t>21.05.2020 19:08:42</t>
  </si>
  <si>
    <t>21.05.2020 19:09:03</t>
  </si>
  <si>
    <t>21.05.2020 19:09:05</t>
  </si>
  <si>
    <t>21.05.2020 19:09:07</t>
  </si>
  <si>
    <t>21.05.2020 19:09:09</t>
  </si>
  <si>
    <t>21.05.2020 19:09:10</t>
  </si>
  <si>
    <t>21.05.2020 19:09:14</t>
  </si>
  <si>
    <t>21.05.2020 19:09:15</t>
  </si>
  <si>
    <t>21.05.2020 19:09:16</t>
  </si>
  <si>
    <t>21.05.2020 19:09:18</t>
  </si>
  <si>
    <t>21.05.2020 19:09:19</t>
  </si>
  <si>
    <t>21.05.2020 19:10:06</t>
  </si>
  <si>
    <t>21.05.2020 19:10:07</t>
  </si>
  <si>
    <t>21.05.2020 19:10:09</t>
  </si>
  <si>
    <t>21.05.2020 19:10:10</t>
  </si>
  <si>
    <t>21.05.2020 19:10:11</t>
  </si>
  <si>
    <t>21.05.2020 19:10:12</t>
  </si>
  <si>
    <t>21.05.2020 19:10:14</t>
  </si>
  <si>
    <t>21.05.2020 19:10:18</t>
  </si>
  <si>
    <t>21.05.2020 19:10:20</t>
  </si>
  <si>
    <t>21.05.2020 19:10:23</t>
  </si>
  <si>
    <t>21.05.2020 19:10:36</t>
  </si>
  <si>
    <t>21.05.2020 19:10:37</t>
  </si>
  <si>
    <t>21.05.2020 19:10:39</t>
  </si>
  <si>
    <t>21.05.2020 19:10:40</t>
  </si>
  <si>
    <t>21.05.2020 19:10:42</t>
  </si>
  <si>
    <t>21.05.2020 19:10:46</t>
  </si>
  <si>
    <t>21.05.2020 19:10:48</t>
  </si>
  <si>
    <t>21.05.2020 19:11:54</t>
  </si>
  <si>
    <t>21.05.2020 19:11:55</t>
  </si>
  <si>
    <t>21.05.2020 19:11:57</t>
  </si>
  <si>
    <t>21.05.2020 19:12:46</t>
  </si>
  <si>
    <t>21.05.2020 19:12:48</t>
  </si>
  <si>
    <t>21.05.2020 19:12:49</t>
  </si>
  <si>
    <t>21.05.2020 19:12:51</t>
  </si>
  <si>
    <t>21.05.2020 19:12:52</t>
  </si>
  <si>
    <t>21.05.2020 19:12:54</t>
  </si>
  <si>
    <t>21.05.2020 19:13:00</t>
  </si>
  <si>
    <t>21.05.2020 19:13:01</t>
  </si>
  <si>
    <t>21.05.2020 19:13:03</t>
  </si>
  <si>
    <t>21.05.2020 19:13:04</t>
  </si>
  <si>
    <t>21.05.2020 19:13:06</t>
  </si>
  <si>
    <t>21.05.2020 19:13:39</t>
  </si>
  <si>
    <t>21.05.2020 19:13:40</t>
  </si>
  <si>
    <t>21.05.2020 19:13:42</t>
  </si>
  <si>
    <t>21.05.2020 19:13:43</t>
  </si>
  <si>
    <t>21.05.2020 19:13:46</t>
  </si>
  <si>
    <t>21.05.2020 19:14:47</t>
  </si>
  <si>
    <t>21.05.2020 19:14:49</t>
  </si>
  <si>
    <t>21.05.2020 19:14:50</t>
  </si>
  <si>
    <t>21.05.2020 19:14:51</t>
  </si>
  <si>
    <t>21.05.2020 19:14:52</t>
  </si>
  <si>
    <t>21.05.2020 19:14:57</t>
  </si>
  <si>
    <t>21.05.2020 19:14:58</t>
  </si>
  <si>
    <t>21.05.2020 19:15:01</t>
  </si>
  <si>
    <t>21.05.2020 19:15:03</t>
  </si>
  <si>
    <t>21.05.2020 19:15:04</t>
  </si>
  <si>
    <t>21.05.2020 19:15:05</t>
  </si>
  <si>
    <t>21.05.2020 19:15:07</t>
  </si>
  <si>
    <t>21.05.2020 19:15:36</t>
  </si>
  <si>
    <t>21.05.2020 19:15:38</t>
  </si>
  <si>
    <t>21.05.2020 19:15:39</t>
  </si>
  <si>
    <t>21.05.2020 19:15:40</t>
  </si>
  <si>
    <t>21.05.2020 19:15:41</t>
  </si>
  <si>
    <t>21.05.2020 19:15:50</t>
  </si>
  <si>
    <t>21.05.2020 19:15:52</t>
  </si>
  <si>
    <t>21.05.2020 19:15:53</t>
  </si>
  <si>
    <t>21.05.2020 19:15:54</t>
  </si>
  <si>
    <t>21.05.2020 19:15:57</t>
  </si>
  <si>
    <t>21.05.2020 19:16:21</t>
  </si>
  <si>
    <t>21.05.2020 19:16:22</t>
  </si>
  <si>
    <t>21.05.2020 19:16:24</t>
  </si>
  <si>
    <t>21.05.2020 19:16:25</t>
  </si>
  <si>
    <t>21.05.2020 19:16:27</t>
  </si>
  <si>
    <t>21.05.2020 19:16:55</t>
  </si>
  <si>
    <t>21.05.2020 19:16:57</t>
  </si>
  <si>
    <t>21.05.2020 19:16:58</t>
  </si>
  <si>
    <t>21.05.2020 19:17:00</t>
  </si>
  <si>
    <t>21.05.2020 19:17:20</t>
  </si>
  <si>
    <t>21.05.2020 19:17:22</t>
  </si>
  <si>
    <t>21.05.2020 19:17:23</t>
  </si>
  <si>
    <t>21.05.2020 19:17:25</t>
  </si>
  <si>
    <t>21.05.2020 19:17:27</t>
  </si>
  <si>
    <t>21.05.2020 19:17:47</t>
  </si>
  <si>
    <t>21.05.2020 19:17:48</t>
  </si>
  <si>
    <t>21.05.2020 19:17:49</t>
  </si>
  <si>
    <t>21.05.2020 19:17:51</t>
  </si>
  <si>
    <t>21.05.2020 19:18:01</t>
  </si>
  <si>
    <t>21.05.2020 19:18:02</t>
  </si>
  <si>
    <t>21.05.2020 19:18:04</t>
  </si>
  <si>
    <t>21.05.2020 19:18:05</t>
  </si>
  <si>
    <t>21.05.2020 19:18:07</t>
  </si>
  <si>
    <t>21.05.2020 19:18:08</t>
  </si>
  <si>
    <t>21.05.2020 19:18:46</t>
  </si>
  <si>
    <t>21.05.2020 19:18:47</t>
  </si>
  <si>
    <t>21.05.2020 19:18:49</t>
  </si>
  <si>
    <t>21.05.2020 19:19:12</t>
  </si>
  <si>
    <t>21.05.2020 19:19:14</t>
  </si>
  <si>
    <t>21.05.2020 19:19:15</t>
  </si>
  <si>
    <t>21.05.2020 19:19:17</t>
  </si>
  <si>
    <t>21.05.2020 19:19:19</t>
  </si>
  <si>
    <t>21.05.2020 19:19:21</t>
  </si>
  <si>
    <t>21.05.2020 19:19:23</t>
  </si>
  <si>
    <t>21.05.2020 19:19:24</t>
  </si>
  <si>
    <t>21.05.2020 19:19:26</t>
  </si>
  <si>
    <t>21.05.2020 19:19:37</t>
  </si>
  <si>
    <t>21.05.2020 19:19:39</t>
  </si>
  <si>
    <t>21.05.2020 19:19:40</t>
  </si>
  <si>
    <t>21.05.2020 19:19:42</t>
  </si>
  <si>
    <t>21.05.2020 19:20:07</t>
  </si>
  <si>
    <t>21.05.2020 19:20:08</t>
  </si>
  <si>
    <t>21.05.2020 19:20:10</t>
  </si>
  <si>
    <t>21.05.2020 19:20:11</t>
  </si>
  <si>
    <t>21.05.2020 19:21:10</t>
  </si>
  <si>
    <t>21.05.2020 19:21:11</t>
  </si>
  <si>
    <t>21.05.2020 19:21:13</t>
  </si>
  <si>
    <t>21.05.2020 19:21:14</t>
  </si>
  <si>
    <t>21.05.2020 19:21:16</t>
  </si>
  <si>
    <t>21.05.2020 19:21:17</t>
  </si>
  <si>
    <t>21.05.2020 19:21:29</t>
  </si>
  <si>
    <t>21.05.2020 19:21:31</t>
  </si>
  <si>
    <t>21.05.2020 19:21:32</t>
  </si>
  <si>
    <t>21.05.2020 19:21:33</t>
  </si>
  <si>
    <t>21.05.2020 19:21:35</t>
  </si>
  <si>
    <t>21.05.2020 19:22:43</t>
  </si>
  <si>
    <t>21.05.2020 19:22:45</t>
  </si>
  <si>
    <t>21.05.2020 19:22:55</t>
  </si>
  <si>
    <t>21.05.2020 19:24:07</t>
  </si>
  <si>
    <t>21.05.2020 19:24:08</t>
  </si>
  <si>
    <t>21.05.2020 19:24:11</t>
  </si>
  <si>
    <t>21.05.2020 19:24:13</t>
  </si>
  <si>
    <t>21.05.2020 19:24:14</t>
  </si>
  <si>
    <t>21.05.2020 19:24:16</t>
  </si>
  <si>
    <t>21.05.2020 19:24:17</t>
  </si>
  <si>
    <t>21.05.2020 19:24:19</t>
  </si>
  <si>
    <t>21.05.2020 19:24:20</t>
  </si>
  <si>
    <t>21.05.2020 19:26:34</t>
  </si>
  <si>
    <t>21.05.2020 19:26:35</t>
  </si>
  <si>
    <t>21.05.2020 19:26:37</t>
  </si>
  <si>
    <t>21.05.2020 19:26:38</t>
  </si>
  <si>
    <t>21.05.2020 19:26:40</t>
  </si>
  <si>
    <t>21.05.2020 19:26:41</t>
  </si>
  <si>
    <t>21.05.2020 19:26:43</t>
  </si>
  <si>
    <t>21.05.2020 19:26:59</t>
  </si>
  <si>
    <t>21.05.2020 19:27:01</t>
  </si>
  <si>
    <t>21.05.2020 19:27:02</t>
  </si>
  <si>
    <t>21.05.2020 19:27:03</t>
  </si>
  <si>
    <t>21.05.2020 19:27:04</t>
  </si>
  <si>
    <t>21.05.2020 19:29:00</t>
  </si>
  <si>
    <t>21.05.2020 19:29:01</t>
  </si>
  <si>
    <t>21.05.2020 19:29:03</t>
  </si>
  <si>
    <t>21.05.2020 19:29:04</t>
  </si>
  <si>
    <t>21.05.2020 19:29:06</t>
  </si>
  <si>
    <t>21.05.2020 19:30:27</t>
  </si>
  <si>
    <t>21.05.2020 19:30:28</t>
  </si>
  <si>
    <t>21.05.2020 19:30:29</t>
  </si>
  <si>
    <t>21.05.2020 19:30:32</t>
  </si>
  <si>
    <t>21.05.2020 19:31:29</t>
  </si>
  <si>
    <t>21.05.2020 19:31:31</t>
  </si>
  <si>
    <t>21.05.2020 19:31:32</t>
  </si>
  <si>
    <t>21.05.2020 19:31:34</t>
  </si>
  <si>
    <t>21.05.2020 19:31:36</t>
  </si>
  <si>
    <t>21.05.2020 19:31:38</t>
  </si>
  <si>
    <t>21.05.2020 19:31:39</t>
  </si>
  <si>
    <t>21.05.2020 19:31:59</t>
  </si>
  <si>
    <t>21.05.2020 19:32:00</t>
  </si>
  <si>
    <t>21.05.2020 19:32:02</t>
  </si>
  <si>
    <t>21.05.2020 19:33:28</t>
  </si>
  <si>
    <t>21.05.2020 19:33:30</t>
  </si>
  <si>
    <t>21.05.2020 19:33:31</t>
  </si>
  <si>
    <t>21.05.2020 19:33:33</t>
  </si>
  <si>
    <t>21.05.2020 19:33:34</t>
  </si>
  <si>
    <t>21.05.2020 19:33:36</t>
  </si>
  <si>
    <t>21.05.2020 19:33:37</t>
  </si>
  <si>
    <t>21.05.2020 19:33:39</t>
  </si>
  <si>
    <t>21.05.2020 19:33:40</t>
  </si>
  <si>
    <t>21.05.2020 19:34:12</t>
  </si>
  <si>
    <t>21.05.2020 19:34:17</t>
  </si>
  <si>
    <t>21.05.2020 19:34:21</t>
  </si>
  <si>
    <t>21.05.2020 19:34:22</t>
  </si>
  <si>
    <t>21.05.2020 19:34:24</t>
  </si>
  <si>
    <t>21.05.2020 19:34:25</t>
  </si>
  <si>
    <t>21.05.2020 19:34:26</t>
  </si>
  <si>
    <t>21.05.2020 19:34:29</t>
  </si>
  <si>
    <t>21.05.2020 19:34:56</t>
  </si>
  <si>
    <t>21.05.2020 19:34:58</t>
  </si>
  <si>
    <t>21.05.2020 19:34:59</t>
  </si>
  <si>
    <t>21.05.2020 19:35:00</t>
  </si>
  <si>
    <t>21.05.2020 19:35:06</t>
  </si>
  <si>
    <t>21.05.2020 19:35:57</t>
  </si>
  <si>
    <t>21.05.2020 19:35:59</t>
  </si>
  <si>
    <t>21.05.2020 19:36:00</t>
  </si>
  <si>
    <t>21.05.2020 19:36:02</t>
  </si>
  <si>
    <t>21.05.2020 19:37:59</t>
  </si>
  <si>
    <t>21.05.2020 19:38:00</t>
  </si>
  <si>
    <t>21.05.2020 19:38:02</t>
  </si>
  <si>
    <t>21.05.2020 19:38:03</t>
  </si>
  <si>
    <t>21.05.2020 19:38:05</t>
  </si>
  <si>
    <t>21.05.2020 19:38:06</t>
  </si>
  <si>
    <t>21.05.2020 19:38:08</t>
  </si>
  <si>
    <t>21.05.2020 19:38:09</t>
  </si>
  <si>
    <t>21.05.2020 19:38:11</t>
  </si>
  <si>
    <t>21.05.2020 19:38:17</t>
  </si>
  <si>
    <t>21.05.2020 19:38:20</t>
  </si>
  <si>
    <t>21.05.2020 19:38:21</t>
  </si>
  <si>
    <t>21.05.2020 19:38:24</t>
  </si>
  <si>
    <t>21.05.2020 19:38:26</t>
  </si>
  <si>
    <t>21.05.2020 19:38:27</t>
  </si>
  <si>
    <t>21.05.2020 19:38:29</t>
  </si>
  <si>
    <t>21.05.2020 19:38:30</t>
  </si>
  <si>
    <t>21.05.2020 19:38:32</t>
  </si>
  <si>
    <t>21.05.2020 19:38:33</t>
  </si>
  <si>
    <t>21.05.2020 19:39:38</t>
  </si>
  <si>
    <t>21.05.2020 19:39:39</t>
  </si>
  <si>
    <t>21.05.2020 19:39:41</t>
  </si>
  <si>
    <t>21.05.2020 19:39:42</t>
  </si>
  <si>
    <t>21.05.2020 19:39:44</t>
  </si>
  <si>
    <t>21.05.2020 19:40:02</t>
  </si>
  <si>
    <t>21.05.2020 19:40:03</t>
  </si>
  <si>
    <t>21.05.2020 19:40:05</t>
  </si>
  <si>
    <t>21.05.2020 19:40:06</t>
  </si>
  <si>
    <t>21.05.2020 19:40:08</t>
  </si>
  <si>
    <t>21.05.2020 19:40:12</t>
  </si>
  <si>
    <t>21.05.2020 19:40:15</t>
  </si>
  <si>
    <t>21.05.2020 19:40:17</t>
  </si>
  <si>
    <t>21.05.2020 19:40:18</t>
  </si>
  <si>
    <t>21.05.2020 19:40:20</t>
  </si>
  <si>
    <t>21.05.2020 19:41:18</t>
  </si>
  <si>
    <t>21.05.2020 19:41:20</t>
  </si>
  <si>
    <t>21.05.2020 19:41:21</t>
  </si>
  <si>
    <t>21.05.2020 19:41:22</t>
  </si>
  <si>
    <t>21.05.2020 19:42:12</t>
  </si>
  <si>
    <t>21.05.2020 19:42:13</t>
  </si>
  <si>
    <t>21.05.2020 19:42:14</t>
  </si>
  <si>
    <t>21.05.2020 19:42:16</t>
  </si>
  <si>
    <t>21.05.2020 19:42:20</t>
  </si>
  <si>
    <t>21.05.2020 19:42:40</t>
  </si>
  <si>
    <t>21.05.2020 19:42:41</t>
  </si>
  <si>
    <t>21.05.2020 19:42:43</t>
  </si>
  <si>
    <t>21.05.2020 19:42:46</t>
  </si>
  <si>
    <t>21.05.2020 19:43:14</t>
  </si>
  <si>
    <t>21.05.2020 19:43:17</t>
  </si>
  <si>
    <t>21.05.2020 19:43:19</t>
  </si>
  <si>
    <t>21.05.2020 19:43:32</t>
  </si>
  <si>
    <t>21.05.2020 19:43:33</t>
  </si>
  <si>
    <t>21.05.2020 19:43:35</t>
  </si>
  <si>
    <t>21.05.2020 19:43:36</t>
  </si>
  <si>
    <t>21.05.2020 19:44:56</t>
  </si>
  <si>
    <t>21.05.2020 19:45:24</t>
  </si>
  <si>
    <t>21.05.2020 19:45:26</t>
  </si>
  <si>
    <t>21.05.2020 19:45:27</t>
  </si>
  <si>
    <t>21.05.2020 19:45:29</t>
  </si>
  <si>
    <t>21.05.2020 19:45:30</t>
  </si>
  <si>
    <t>21.05.2020 19:45:35</t>
  </si>
  <si>
    <t>21.05.2020 19:46:30</t>
  </si>
  <si>
    <t>21.05.2020 19:46:31</t>
  </si>
  <si>
    <t>21.05.2020 19:46:33</t>
  </si>
  <si>
    <t>21.05.2020 19:46:34</t>
  </si>
  <si>
    <t>21.05.2020 19:47:21</t>
  </si>
  <si>
    <t>21.05.2020 19:47:58</t>
  </si>
  <si>
    <t>21.05.2020 19:48:00</t>
  </si>
  <si>
    <t>21.05.2020 19:48:01</t>
  </si>
  <si>
    <t>21.05.2020 19:48:03</t>
  </si>
  <si>
    <t>21.05.2020 19:48:04</t>
  </si>
  <si>
    <t>21.05.2020 19:48:06</t>
  </si>
  <si>
    <t>21.05.2020 19:49:26</t>
  </si>
  <si>
    <t>21.05.2020 19:50:21</t>
  </si>
  <si>
    <t>21.05.2020 19:50:24</t>
  </si>
  <si>
    <t>21.05.2020 19:50:27</t>
  </si>
  <si>
    <t>21.05.2020 19:50:29</t>
  </si>
  <si>
    <t>21.05.2020 19:50:30</t>
  </si>
  <si>
    <t>21.05.2020 19:50:31</t>
  </si>
  <si>
    <t>21.05.2020 19:50:33</t>
  </si>
  <si>
    <t>21.05.2020 19:50:35</t>
  </si>
  <si>
    <t>21.05.2020 19:52:00</t>
  </si>
  <si>
    <t>21.05.2020 19:52:02</t>
  </si>
  <si>
    <t>21.05.2020 19:52:03</t>
  </si>
  <si>
    <t>21.05.2020 19:52:05</t>
  </si>
  <si>
    <t>21.05.2020 19:52:06</t>
  </si>
  <si>
    <t>21.05.2020 19:52:07</t>
  </si>
  <si>
    <t>21.05.2020 19:52:09</t>
  </si>
  <si>
    <t>21.05.2020 19:52:10</t>
  </si>
  <si>
    <t>21.05.2020 19:52:12</t>
  </si>
  <si>
    <t>21.05.2020 19:52:27</t>
  </si>
  <si>
    <t>21.05.2020 19:52:28</t>
  </si>
  <si>
    <t>21.05.2020 19:52:30</t>
  </si>
  <si>
    <t>21.05.2020 19:52:31</t>
  </si>
  <si>
    <t>21.05.2020 19:52:33</t>
  </si>
  <si>
    <t>21.05.2020 19:52:37</t>
  </si>
  <si>
    <t>21.05.2020 19:52:39</t>
  </si>
  <si>
    <t>21.05.2020 19:52:40</t>
  </si>
  <si>
    <t>21.05.2020 19:52:42</t>
  </si>
  <si>
    <t>21.05.2020 19:53:21</t>
  </si>
  <si>
    <t>21.05.2020 19:53:22</t>
  </si>
  <si>
    <t>21.05.2020 19:53:24</t>
  </si>
  <si>
    <t>21.05.2020 19:53:25</t>
  </si>
  <si>
    <t>21.05.2020 19:53:30</t>
  </si>
  <si>
    <t>21.05.2020 19:53:31</t>
  </si>
  <si>
    <t>21.05.2020 19:53:33</t>
  </si>
  <si>
    <t>21.05.2020 19:53:34</t>
  </si>
  <si>
    <t>21.05.2020 19:53:36</t>
  </si>
  <si>
    <t>21.05.2020 19:53:37</t>
  </si>
  <si>
    <t>21.05.2020 19:53:42</t>
  </si>
  <si>
    <t>21.05.2020 19:53:43</t>
  </si>
  <si>
    <t>21.05.2020 19:53:45</t>
  </si>
  <si>
    <t>21.05.2020 19:53:46</t>
  </si>
  <si>
    <t>21.05.2020 19:53:48</t>
  </si>
  <si>
    <t>21.05.2020 19:53:55</t>
  </si>
  <si>
    <t>21.05.2020 19:53:57</t>
  </si>
  <si>
    <t>21.05.2020 19:53:58</t>
  </si>
  <si>
    <t>21.05.2020 19:54:00</t>
  </si>
  <si>
    <t>21.05.2020 19:54:03</t>
  </si>
  <si>
    <t>21.05.2020 19:54:21</t>
  </si>
  <si>
    <t>21.05.2020 19:54:22</t>
  </si>
  <si>
    <t>21.05.2020 19:54:24</t>
  </si>
  <si>
    <t>21.05.2020 19:54:25</t>
  </si>
  <si>
    <t>21.05.2020 19:54:27</t>
  </si>
  <si>
    <t>21.05.2020 19:54:28</t>
  </si>
  <si>
    <t>21.05.2020 19:55:07</t>
  </si>
  <si>
    <t>21.05.2020 19:55:08</t>
  </si>
  <si>
    <t>21.05.2020 19:55:10</t>
  </si>
  <si>
    <t>21.05.2020 19:55:12</t>
  </si>
  <si>
    <t>21.05.2020 19:58:05</t>
  </si>
  <si>
    <t>21.05.2020 19:58:09</t>
  </si>
  <si>
    <t>21.05.2020 19:58:13</t>
  </si>
  <si>
    <t>21.05.2020 19:58:14</t>
  </si>
  <si>
    <t>21.05.2020 19:58:16</t>
  </si>
  <si>
    <t>21.05.2020 19:58:17</t>
  </si>
  <si>
    <t>21.05.2020 19:58:38</t>
  </si>
  <si>
    <t>21.05.2020 19:58:40</t>
  </si>
  <si>
    <t>21.05.2020 19:58:42</t>
  </si>
  <si>
    <t>21.05.2020 20:00:10</t>
  </si>
  <si>
    <t>21.05.2020 20:00:11</t>
  </si>
  <si>
    <t>21.05.2020 20:00:13</t>
  </si>
  <si>
    <t>21.05.2020 20:00:14</t>
  </si>
  <si>
    <t>21.05.2020 20:01:14</t>
  </si>
  <si>
    <t>21.05.2020 20:01:16</t>
  </si>
  <si>
    <t>21.05.2020 20:01:17</t>
  </si>
  <si>
    <t>21.05.2020 20:01:19</t>
  </si>
  <si>
    <t>21.05.2020 20:01:21</t>
  </si>
  <si>
    <t>21.05.2020 20:01:24</t>
  </si>
  <si>
    <t>21.05.2020 20:01:25</t>
  </si>
  <si>
    <t>21.05.2020 20:02:26</t>
  </si>
  <si>
    <t>21.05.2020 20:02:28</t>
  </si>
  <si>
    <t>21.05.2020 20:02:29</t>
  </si>
  <si>
    <t>21.05.2020 20:02:31</t>
  </si>
  <si>
    <t>21.05.2020 20:02:32</t>
  </si>
  <si>
    <t>21.05.2020 20:02:34</t>
  </si>
  <si>
    <t>21.05.2020 20:03:19</t>
  </si>
  <si>
    <t>21.05.2020 20:03:21</t>
  </si>
  <si>
    <t>21.05.2020 20:03:22</t>
  </si>
  <si>
    <t>21.05.2020 20:03:23</t>
  </si>
  <si>
    <t>21.05.2020 20:03:25</t>
  </si>
  <si>
    <t>21.05.2020 20:03:26</t>
  </si>
  <si>
    <t>21.05.2020 20:03:38</t>
  </si>
  <si>
    <t>21.05.2020 20:03:40</t>
  </si>
  <si>
    <t>21.05.2020 20:03:41</t>
  </si>
  <si>
    <t>21.05.2020 20:03:43</t>
  </si>
  <si>
    <t>21.05.2020 20:03:44</t>
  </si>
  <si>
    <t>21.05.2020 20:03:55</t>
  </si>
  <si>
    <t>21.05.2020 20:03:57</t>
  </si>
  <si>
    <t>21.05.2020 20:04:03</t>
  </si>
  <si>
    <t>21.05.2020 20:04:04</t>
  </si>
  <si>
    <t>21.05.2020 20:04:05</t>
  </si>
  <si>
    <t>21.05.2020 20:04:07</t>
  </si>
  <si>
    <t>21.05.2020 20:04:26</t>
  </si>
  <si>
    <t>21.05.2020 20:04:28</t>
  </si>
  <si>
    <t>21.05.2020 20:04:29</t>
  </si>
  <si>
    <t>21.05.2020 20:10:32</t>
  </si>
  <si>
    <t>21.05.2020 20:10:34</t>
  </si>
  <si>
    <t>21.05.2020 20:10:35</t>
  </si>
  <si>
    <t>21.05.2020 20:10:37</t>
  </si>
  <si>
    <t>21.05.2020 20:10:38</t>
  </si>
  <si>
    <t>21.05.2020 20:11:13</t>
  </si>
  <si>
    <t>21.05.2020 20:11:14</t>
  </si>
  <si>
    <t>21.05.2020 20:11:16</t>
  </si>
  <si>
    <t>21.05.2020 20:11:17</t>
  </si>
  <si>
    <t>21.05.2020 20:11:19</t>
  </si>
  <si>
    <t>21.05.2020 20:11:20</t>
  </si>
  <si>
    <t>21.05.2020 20:11:41</t>
  </si>
  <si>
    <t>21.05.2020 20:11:43</t>
  </si>
  <si>
    <t>21.05.2020 20:11:44</t>
  </si>
  <si>
    <t>21.05.2020 20:12:02</t>
  </si>
  <si>
    <t>21.05.2020 20:12:04</t>
  </si>
  <si>
    <t>21.05.2020 20:12:05</t>
  </si>
  <si>
    <t>21.05.2020 20:12:07</t>
  </si>
  <si>
    <t>21.05.2020 20:12:08</t>
  </si>
  <si>
    <t>21.05.2020 20:12:10</t>
  </si>
  <si>
    <t>21.05.2020 20:12:12</t>
  </si>
  <si>
    <t>21.05.2020 20:12:13</t>
  </si>
  <si>
    <t>21.05.2020 20:12:14</t>
  </si>
  <si>
    <t>21.05.2020 20:12:16</t>
  </si>
  <si>
    <t>21.05.2020 20:12:18</t>
  </si>
  <si>
    <t>21.05.2020 20:12:40</t>
  </si>
  <si>
    <t>21.05.2020 20:12:41</t>
  </si>
  <si>
    <t>21.05.2020 20:12:43</t>
  </si>
  <si>
    <t>21.05.2020 20:12:45</t>
  </si>
  <si>
    <t>21.05.2020 20:12:46</t>
  </si>
  <si>
    <t>21.05.2020 20:14:17</t>
  </si>
  <si>
    <t>21.05.2020 20:14:19</t>
  </si>
  <si>
    <t>21.05.2020 20:14:20</t>
  </si>
  <si>
    <t>21.05.2020 20:14:57</t>
  </si>
  <si>
    <t>21.05.2020 20:14:58</t>
  </si>
  <si>
    <t>21.05.2020 20:14:59</t>
  </si>
  <si>
    <t>21.05.2020 20:15:01</t>
  </si>
  <si>
    <t>21.05.2020 20:15:02</t>
  </si>
  <si>
    <t>21.05.2020 20:15:04</t>
  </si>
  <si>
    <t>21.05.2020 20:15:41</t>
  </si>
  <si>
    <t>21.05.2020 20:15:43</t>
  </si>
  <si>
    <t>21.05.2020 20:15:44</t>
  </si>
  <si>
    <t>21.05.2020 20:15:46</t>
  </si>
  <si>
    <t>21.05.2020 20:15:47</t>
  </si>
  <si>
    <t>21.05.2020 20:15:49</t>
  </si>
  <si>
    <t>21.05.2020 20:15:50</t>
  </si>
  <si>
    <t>21.05.2020 20:15:52</t>
  </si>
  <si>
    <t>21.05.2020 20:17:24</t>
  </si>
  <si>
    <t>21.05.2020 20:17:25</t>
  </si>
  <si>
    <t>21.05.2020 20:17:27</t>
  </si>
  <si>
    <t>21.05.2020 20:17:28</t>
  </si>
  <si>
    <t>21.05.2020 20:17:55</t>
  </si>
  <si>
    <t>21.05.2020 20:17:56</t>
  </si>
  <si>
    <t>21.05.2020 20:17:58</t>
  </si>
  <si>
    <t>21.05.2020 20:17:59</t>
  </si>
  <si>
    <t>21.05.2020 20:18:45</t>
  </si>
  <si>
    <t>21.05.2020 20:18:46</t>
  </si>
  <si>
    <t>21.05.2020 20:18:47</t>
  </si>
  <si>
    <t>21.05.2020 20:18:49</t>
  </si>
  <si>
    <t>21.05.2020 20:18:52</t>
  </si>
  <si>
    <t>21.05.2020 20:18:55</t>
  </si>
  <si>
    <t>21.05.2020 20:18:56</t>
  </si>
  <si>
    <t>21.05.2020 20:19:09</t>
  </si>
  <si>
    <t>21.05.2020 20:19:10</t>
  </si>
  <si>
    <t>21.05.2020 20:19:13</t>
  </si>
  <si>
    <t>21.05.2020 20:19:14</t>
  </si>
  <si>
    <t>21.05.2020 20:20:55</t>
  </si>
  <si>
    <t>21.05.2020 20:20:56</t>
  </si>
  <si>
    <t>21.05.2020 20:20:58</t>
  </si>
  <si>
    <t>21.05.2020 20:20:59</t>
  </si>
  <si>
    <t>21.05.2020 20:21:01</t>
  </si>
  <si>
    <t>21.05.2020 20:21:02</t>
  </si>
  <si>
    <t>21.05.2020 20:21:18</t>
  </si>
  <si>
    <t>21.05.2020 20:22:28</t>
  </si>
  <si>
    <t>21.05.2020 20:22:29</t>
  </si>
  <si>
    <t>21.05.2020 20:22:31</t>
  </si>
  <si>
    <t>21.05.2020 20:22:37</t>
  </si>
  <si>
    <t>21.05.2020 20:22:39</t>
  </si>
  <si>
    <t>21.05.2020 20:22:40</t>
  </si>
  <si>
    <t>21.05.2020 20:22:42</t>
  </si>
  <si>
    <t>21.05.2020 20:23:31</t>
  </si>
  <si>
    <t>21.05.2020 20:23:32</t>
  </si>
  <si>
    <t>21.05.2020 20:23:34</t>
  </si>
  <si>
    <t>21.05.2020 20:23:37</t>
  </si>
  <si>
    <t>21.05.2020 20:24:11</t>
  </si>
  <si>
    <t>21.05.2020 20:24:13</t>
  </si>
  <si>
    <t>21.05.2020 20:24:14</t>
  </si>
  <si>
    <t>21.05.2020 20:24:17</t>
  </si>
  <si>
    <t>21.05.2020 20:24:36</t>
  </si>
  <si>
    <t>21.05.2020 20:24:40</t>
  </si>
  <si>
    <t>21.05.2020 20:24:41</t>
  </si>
  <si>
    <t>21.05.2020 20:24:42</t>
  </si>
  <si>
    <t>21.05.2020 20:24:44</t>
  </si>
  <si>
    <t>21.05.2020 20:24:45</t>
  </si>
  <si>
    <t>21.05.2020 20:24:47</t>
  </si>
  <si>
    <t>21.05.2020 20:24:48</t>
  </si>
  <si>
    <t>21.05.2020 20:24:55</t>
  </si>
  <si>
    <t>21.05.2020 20:24:56</t>
  </si>
  <si>
    <t>21.05.2020 20:24:57</t>
  </si>
  <si>
    <t>21.05.2020 20:24:59</t>
  </si>
  <si>
    <t>21.05.2020 20:25:26</t>
  </si>
  <si>
    <t>21.05.2020 20:25:27</t>
  </si>
  <si>
    <t>21.05.2020 20:25:29</t>
  </si>
  <si>
    <t>21.05.2020 20:25:30</t>
  </si>
  <si>
    <t>21.05.2020 20:26:41</t>
  </si>
  <si>
    <t>21.05.2020 20:26:42</t>
  </si>
  <si>
    <t>21.05.2020 20:26:44</t>
  </si>
  <si>
    <t>21.05.2020 20:26:45</t>
  </si>
  <si>
    <t>21.05.2020 20:26:47</t>
  </si>
  <si>
    <t>21.05.2020 20:26:50</t>
  </si>
  <si>
    <t>21.05.2020 20:26:53</t>
  </si>
  <si>
    <t>21.05.2020 20:26:54</t>
  </si>
  <si>
    <t>21.05.2020 20:28:11</t>
  </si>
  <si>
    <t>21.05.2020 20:28:12</t>
  </si>
  <si>
    <t>21.05.2020 20:28:14</t>
  </si>
  <si>
    <t>21.05.2020 20:30:10</t>
  </si>
  <si>
    <t>21.05.2020 20:30:11</t>
  </si>
  <si>
    <t>21.05.2020 20:30:13</t>
  </si>
  <si>
    <t>21.05.2020 20:30:14</t>
  </si>
  <si>
    <t>21.05.2020 20:30:15</t>
  </si>
  <si>
    <t>21.05.2020 20:30:33</t>
  </si>
  <si>
    <t>21.05.2020 20:30:35</t>
  </si>
  <si>
    <t>21.05.2020 20:30:36</t>
  </si>
  <si>
    <t>21.05.2020 20:30:38</t>
  </si>
  <si>
    <t>21.05.2020 20:31:33</t>
  </si>
  <si>
    <t>21.05.2020 20:31:35</t>
  </si>
  <si>
    <t>21.05.2020 20:31:36</t>
  </si>
  <si>
    <t>21.05.2020 20:31:38</t>
  </si>
  <si>
    <t>21.05.2020 20:33:08</t>
  </si>
  <si>
    <t>21.05.2020 20:33:09</t>
  </si>
  <si>
    <t>21.05.2020 20:33:11</t>
  </si>
  <si>
    <t>21.05.2020 20:33:12</t>
  </si>
  <si>
    <t>21.05.2020 20:35:00</t>
  </si>
  <si>
    <t>21.05.2020 20:35:02</t>
  </si>
  <si>
    <t>21.05.2020 20:35:03</t>
  </si>
  <si>
    <t>21.05.2020 20:35:05</t>
  </si>
  <si>
    <t>21.05.2020 20:35:06</t>
  </si>
  <si>
    <t>21.05.2020 20:35:08</t>
  </si>
  <si>
    <t>21.05.2020 20:35:09</t>
  </si>
  <si>
    <t>21.05.2020 20:35:30</t>
  </si>
  <si>
    <t>21.05.2020 20:35:33</t>
  </si>
  <si>
    <t>21.05.2020 20:35:35</t>
  </si>
  <si>
    <t>21.05.2020 20:35:36</t>
  </si>
  <si>
    <t>21.05.2020 20:35:38</t>
  </si>
  <si>
    <t>21.05.2020 20:35:39</t>
  </si>
  <si>
    <t>21.05.2020 20:35:41</t>
  </si>
  <si>
    <t>21.05.2020 20:41:23</t>
  </si>
  <si>
    <t>21.05.2020 20:41:24</t>
  </si>
  <si>
    <t>21.05.2020 20:41:26</t>
  </si>
  <si>
    <t>21.05.2020 20:41:27</t>
  </si>
  <si>
    <t>21.05.2020 20:41:29</t>
  </si>
  <si>
    <t>21.05.2020 20:48:32</t>
  </si>
  <si>
    <t>21.05.2020 20:48:33</t>
  </si>
  <si>
    <t>21.05.2020 20:48:35</t>
  </si>
  <si>
    <t>21.05.2020 20:48:36</t>
  </si>
  <si>
    <t>21.05.2020 20:48:38</t>
  </si>
  <si>
    <t>21.05.2020 20:48:41</t>
  </si>
  <si>
    <t>21.05.2020 20:48:42</t>
  </si>
  <si>
    <t>21.05.2020 20:49:20</t>
  </si>
  <si>
    <t>21.05.2020 20:49:21</t>
  </si>
  <si>
    <t>21.05.2020 20:49:23</t>
  </si>
  <si>
    <t>21.05.2020 20:49:24</t>
  </si>
  <si>
    <t>21.05.2020 20:50:06</t>
  </si>
  <si>
    <t>21.05.2020 20:50:08</t>
  </si>
  <si>
    <t>21.05.2020 20:50:09</t>
  </si>
  <si>
    <t>21.05.2020 20:50:11</t>
  </si>
  <si>
    <t>21.05.2020 20:51:18</t>
  </si>
  <si>
    <t>21.05.2020 20:51:20</t>
  </si>
  <si>
    <t>21.05.2020 20:51:21</t>
  </si>
  <si>
    <t>21.05.2020 20:51:23</t>
  </si>
  <si>
    <t>21.05.2020 20:51:24</t>
  </si>
  <si>
    <t>21.05.2020 20:52:23</t>
  </si>
  <si>
    <t>21.05.2020 20:52:24</t>
  </si>
  <si>
    <t>21.05.2020 20:52:29</t>
  </si>
  <si>
    <t>21.05.2020 20:53:47</t>
  </si>
  <si>
    <t>21.05.2020 20:53:48</t>
  </si>
  <si>
    <t>21.05.2020 20:53:50</t>
  </si>
  <si>
    <t>21.05.2020 20:53:51</t>
  </si>
  <si>
    <t>21.05.2020 20:56:02</t>
  </si>
  <si>
    <t>21.05.2020 20:56:03</t>
  </si>
  <si>
    <t>21.05.2020 20:56:05</t>
  </si>
  <si>
    <t>21.05.2020 20:56:06</t>
  </si>
  <si>
    <t>21.05.2020 20:58:36</t>
  </si>
  <si>
    <t>21.05.2020 20:58:38</t>
  </si>
  <si>
    <t>21.05.2020 20:58:39</t>
  </si>
  <si>
    <t>21.05.2020 20:58:41</t>
  </si>
  <si>
    <t>21.05.2020 20:58:42</t>
  </si>
  <si>
    <t>21.05.2020 20:58:44</t>
  </si>
  <si>
    <t>21.05.2020 20:59:38</t>
  </si>
  <si>
    <t>21.05.2020 20:59:39</t>
  </si>
  <si>
    <t>21.05.2020 20:59:41</t>
  </si>
  <si>
    <t>21.05.2020 20:59:42</t>
  </si>
  <si>
    <t>21.05.2020 20:59:44</t>
  </si>
  <si>
    <t>21.05.2020 20:59:45</t>
  </si>
  <si>
    <t>21.05.2020 21:01:23</t>
  </si>
  <si>
    <t>21.05.2020 21:01:26</t>
  </si>
  <si>
    <t>21.05.2020 21:01:27</t>
  </si>
  <si>
    <t>21.05.2020 21:01:29</t>
  </si>
  <si>
    <t>21.05.2020 21:01:30</t>
  </si>
  <si>
    <t>21.05.2020 21:03:27</t>
  </si>
  <si>
    <t>21.05.2020 21:03:29</t>
  </si>
  <si>
    <t>21.05.2020 21:03:30</t>
  </si>
  <si>
    <t>21.05.2020 21:03:32</t>
  </si>
  <si>
    <t>21.05.2020 21:03:57</t>
  </si>
  <si>
    <t>21.05.2020 21:03:59</t>
  </si>
  <si>
    <t>21.05.2020 21:04:00</t>
  </si>
  <si>
    <t>21.05.2020 21:04:02</t>
  </si>
  <si>
    <t>21.05.2020 21:04:03</t>
  </si>
  <si>
    <t>21.05.2020 21:04:05</t>
  </si>
  <si>
    <t>21.05.2020 21:06:11</t>
  </si>
  <si>
    <t>21.05.2020 21:06:14</t>
  </si>
  <si>
    <t>21.05.2020 21:06:15</t>
  </si>
  <si>
    <t>21.05.2020 21:06:17</t>
  </si>
  <si>
    <t>21.05.2020 21:07:15</t>
  </si>
  <si>
    <t>21.05.2020 21:07:16</t>
  </si>
  <si>
    <t>21.05.2020 21:07:18</t>
  </si>
  <si>
    <t>21.05.2020 21:07:19</t>
  </si>
  <si>
    <t>21.05.2020 21:07:21</t>
  </si>
  <si>
    <t>21.05.2020 21:07:28</t>
  </si>
  <si>
    <t>21.05.2020 21:07:30</t>
  </si>
  <si>
    <t>21.05.2020 21:07:31</t>
  </si>
  <si>
    <t>21.05.2020 21:07:33</t>
  </si>
  <si>
    <t>21.05.2020 21:07:34</t>
  </si>
  <si>
    <t>21.05.2020 21:10:07</t>
  </si>
  <si>
    <t>21.05.2020 21:10:09</t>
  </si>
  <si>
    <t>21.05.2020 21:10:10</t>
  </si>
  <si>
    <t>21.05.2020 21:10:12</t>
  </si>
  <si>
    <t>21.05.2020 21:15:54</t>
  </si>
  <si>
    <t>21.05.2020 21:15:55</t>
  </si>
  <si>
    <t>21.05.2020 21:15:57</t>
  </si>
  <si>
    <t>21.05.2020 21:15:58</t>
  </si>
  <si>
    <t>21.05.2020 21:19:33</t>
  </si>
  <si>
    <t>21.05.2020 21:19:35</t>
  </si>
  <si>
    <t>21.05.2020 21:19:36</t>
  </si>
  <si>
    <t>21.05.2020 21:19:37</t>
  </si>
  <si>
    <t>21.05.2020 21:19:39</t>
  </si>
  <si>
    <t>21.05.2020 21:19:40</t>
  </si>
  <si>
    <t>21.05.2020 21:20:27</t>
  </si>
  <si>
    <t>21.05.2020 21:20:28</t>
  </si>
  <si>
    <t>21.05.2020 21:20:31</t>
  </si>
  <si>
    <t>21.05.2020 21:24:57</t>
  </si>
  <si>
    <t>21.05.2020 21:24:58</t>
  </si>
  <si>
    <t>21.05.2020 21:25:00</t>
  </si>
  <si>
    <t>21.05.2020 21:25:01</t>
  </si>
  <si>
    <t>21.05.2020 21:26:01</t>
  </si>
  <si>
    <t>21.05.2020 21:26:03</t>
  </si>
  <si>
    <t>21.05.2020 21:26:04</t>
  </si>
  <si>
    <t>21.05.2020 21:26:06</t>
  </si>
  <si>
    <t>21.05.2020 21:26:09</t>
  </si>
  <si>
    <t>21.05.2020 21:28:58</t>
  </si>
  <si>
    <t>21.05.2020 21:29:00</t>
  </si>
  <si>
    <t>21.05.2020 21:29:01</t>
  </si>
  <si>
    <t>21.05.2020 21:29:03</t>
  </si>
  <si>
    <t>21.05.2020 21:29:32</t>
  </si>
  <si>
    <t>21.05.2020 21:29:34</t>
  </si>
  <si>
    <t>21.05.2020 21:29:36</t>
  </si>
  <si>
    <t>21.05.2020 21:29:38</t>
  </si>
  <si>
    <t>21.05.2020 21:29:39</t>
  </si>
  <si>
    <t>21.05.2020 21:29:40</t>
  </si>
  <si>
    <t>21.05.2020 21:30:00</t>
  </si>
  <si>
    <t>21.05.2020 21:30:01</t>
  </si>
  <si>
    <t>21.05.2020 21:30:03</t>
  </si>
  <si>
    <t>21.05.2020 21:30:04</t>
  </si>
  <si>
    <t>21.05.2020 21:30:06</t>
  </si>
  <si>
    <t>21.05.2020 21:31:30</t>
  </si>
  <si>
    <t>21.05.2020 21:31:31</t>
  </si>
  <si>
    <t>21.05.2020 21:31:33</t>
  </si>
  <si>
    <t>21.05.2020 21:31:34</t>
  </si>
  <si>
    <t>21.05.2020 21:31:36</t>
  </si>
  <si>
    <t>21.05.2020 21:31:52</t>
  </si>
  <si>
    <t>21.05.2020 21:31:54</t>
  </si>
  <si>
    <t>21.05.2020 21:31:55</t>
  </si>
  <si>
    <t>21.05.2020 21:31:57</t>
  </si>
  <si>
    <t>21.05.2020 21:32:00</t>
  </si>
  <si>
    <t>21.05.2020 21:32:01</t>
  </si>
  <si>
    <t>21.05.2020 21:32:03</t>
  </si>
  <si>
    <t>21.05.2020 21:32:05</t>
  </si>
  <si>
    <t>21.05.2020 21:32:06</t>
  </si>
  <si>
    <t>21.05.2020 21:32:07</t>
  </si>
  <si>
    <t>21.05.2020 21:32:09</t>
  </si>
  <si>
    <t>21.05.2020 21:32:10</t>
  </si>
  <si>
    <t>21.05.2020 21:32:12</t>
  </si>
  <si>
    <t>21.05.2020 21:32:21</t>
  </si>
  <si>
    <t>21.05.2020 21:32:23</t>
  </si>
  <si>
    <t>21.05.2020 21:32:24</t>
  </si>
  <si>
    <t>21.05.2020 21:32:26</t>
  </si>
  <si>
    <t>21.05.2020 21:32:30</t>
  </si>
  <si>
    <t>21.05.2020 21:32:31</t>
  </si>
  <si>
    <t>21.05.2020 21:32:33</t>
  </si>
  <si>
    <t>21.05.2020 21:32:34</t>
  </si>
  <si>
    <t>21.05.2020 21:33:31</t>
  </si>
  <si>
    <t>21.05.2020 21:33:33</t>
  </si>
  <si>
    <t>21.05.2020 21:33:34</t>
  </si>
  <si>
    <t>21.05.2020 21:33:36</t>
  </si>
  <si>
    <t>21.05.2020 21:33:37</t>
  </si>
  <si>
    <t>21.05.2020 21:33:40</t>
  </si>
  <si>
    <t>21.05.2020 21:34:30</t>
  </si>
  <si>
    <t>21.05.2020 21:34:31</t>
  </si>
  <si>
    <t>21.05.2020 21:34:33</t>
  </si>
  <si>
    <t>21.05.2020 21:39:45</t>
  </si>
  <si>
    <t>21.05.2020 21:39:46</t>
  </si>
  <si>
    <t>21.05.2020 21:39:48</t>
  </si>
  <si>
    <t>21.05.2020 21:39:49</t>
  </si>
  <si>
    <t>21.05.2020 21:41:57</t>
  </si>
  <si>
    <t>21.05.2020 21:41:59</t>
  </si>
  <si>
    <t>21.05.2020 21:42:00</t>
  </si>
  <si>
    <t>21.05.2020 21:42:01</t>
  </si>
  <si>
    <t>21.05.2020 21:42:03</t>
  </si>
  <si>
    <t>21.05.2020 21:46:00</t>
  </si>
  <si>
    <t>21.05.2020 21:46:01</t>
  </si>
  <si>
    <t>21.05.2020 21:46:03</t>
  </si>
  <si>
    <t>21.05.2020 21:46:04</t>
  </si>
  <si>
    <t>21.05.2020 21:46:06</t>
  </si>
  <si>
    <t>21.05.2020 21:46:09</t>
  </si>
  <si>
    <t>21.05.2020 21:48:51</t>
  </si>
  <si>
    <t>21.05.2020 21:48:52</t>
  </si>
  <si>
    <t>21.05.2020 21:48:54</t>
  </si>
  <si>
    <t>21.05.2020 21:48:55</t>
  </si>
  <si>
    <t>21.05.2020 21:49:50</t>
  </si>
  <si>
    <t>21.05.2020 21:49:51</t>
  </si>
  <si>
    <t>21.05.2020 21:49:52</t>
  </si>
  <si>
    <t>21.05.2020 21:52:22</t>
  </si>
  <si>
    <t>21.05.2020 21:52:24</t>
  </si>
  <si>
    <t>21.05.2020 21:52:25</t>
  </si>
  <si>
    <t>21.05.2020 21:52:27</t>
  </si>
  <si>
    <t>21.05.2020 21:55:21</t>
  </si>
  <si>
    <t>21.05.2020 21:57:15</t>
  </si>
  <si>
    <t>21.05.2020 21:57:16</t>
  </si>
  <si>
    <t>21.05.2020 21:57:18</t>
  </si>
  <si>
    <t>21.05.2020 21:57:20</t>
  </si>
  <si>
    <t>21.05.2020 21:57:21</t>
  </si>
  <si>
    <t>21.05.2020 21:57:22</t>
  </si>
  <si>
    <t>21.05.2020 21:57:26</t>
  </si>
  <si>
    <t>21.05.2020 21:57:27</t>
  </si>
  <si>
    <t>21.05.2020 21:57:28</t>
  </si>
  <si>
    <t>21.05.2020 21:57:30</t>
  </si>
  <si>
    <t>21.05.2020 21:58:42</t>
  </si>
  <si>
    <t>21.05.2020 21:58:43</t>
  </si>
  <si>
    <t>21.05.2020 21:58:45</t>
  </si>
  <si>
    <t>21.05.2020 21:58:46</t>
  </si>
  <si>
    <t>21.05.2020 21:58:48</t>
  </si>
  <si>
    <t>21.05.2020 22:00:03</t>
  </si>
  <si>
    <t>21.05.2020 22:00:04</t>
  </si>
  <si>
    <t>21.05.2020 22:00:06</t>
  </si>
  <si>
    <t>21.05.2020 22:00:07</t>
  </si>
  <si>
    <t>21.05.2020 22:01:36</t>
  </si>
  <si>
    <t>21.05.2020 22:01:37</t>
  </si>
  <si>
    <t>21.05.2020 22:01:39</t>
  </si>
  <si>
    <t>21.05.2020 22:03:19</t>
  </si>
  <si>
    <t>21.05.2020 22:03:21</t>
  </si>
  <si>
    <t>21.05.2020 22:03:22</t>
  </si>
  <si>
    <t>21.05.2020 22:03:24</t>
  </si>
  <si>
    <t>21.05.2020 22:06:16</t>
  </si>
  <si>
    <t>21.05.2020 22:06:18</t>
  </si>
  <si>
    <t>21.05.2020 22:06:19</t>
  </si>
  <si>
    <t>21.05.2020 22:06:21</t>
  </si>
  <si>
    <t>21.05.2020 22:06:22</t>
  </si>
  <si>
    <t>21.05.2020 22:07:21</t>
  </si>
  <si>
    <t>21.05.2020 22:07:22</t>
  </si>
  <si>
    <t>21.05.2020 22:07:24</t>
  </si>
  <si>
    <t>21.05.2020 22:07:26</t>
  </si>
  <si>
    <t>21.05.2020 22:08:09</t>
  </si>
  <si>
    <t>21.05.2020 22:08:10</t>
  </si>
  <si>
    <t>21.05.2020 22:08:12</t>
  </si>
  <si>
    <t>21.05.2020 22:08:13</t>
  </si>
  <si>
    <t>21.05.2020 22:10:36</t>
  </si>
  <si>
    <t>21.05.2020 22:10:37</t>
  </si>
  <si>
    <t>21.05.2020 22:10:39</t>
  </si>
  <si>
    <t>21.05.2020 22:10:40</t>
  </si>
  <si>
    <t>21.05.2020 22:15:34</t>
  </si>
  <si>
    <t>21.05.2020 22:15:36</t>
  </si>
  <si>
    <t>21.05.2020 22:15:37</t>
  </si>
  <si>
    <t>21.05.2020 22:15:39</t>
  </si>
  <si>
    <t>21.05.2020 22:15:55</t>
  </si>
  <si>
    <t>21.05.2020 22:15:57</t>
  </si>
  <si>
    <t>21.05.2020 22:15:58</t>
  </si>
  <si>
    <t>21.05.2020 22:16:01</t>
  </si>
  <si>
    <t>21.05.2020 22:24:36</t>
  </si>
  <si>
    <t>21.05.2020 22:24:37</t>
  </si>
  <si>
    <t>21.05.2020 22:24:39</t>
  </si>
  <si>
    <t>21.05.2020 22:24:40</t>
  </si>
  <si>
    <t>21.05.2020 22:26:03</t>
  </si>
  <si>
    <t>21.05.2020 22:26:04</t>
  </si>
  <si>
    <t>21.05.2020 22:26:06</t>
  </si>
  <si>
    <t>21.05.2020 22:26:07</t>
  </si>
  <si>
    <t>21.05.2020 22:26:09</t>
  </si>
  <si>
    <t>21.05.2020 22:26:12</t>
  </si>
  <si>
    <t>21.05.2020 22:26:13</t>
  </si>
  <si>
    <t>21.05.2020 22:26:15</t>
  </si>
  <si>
    <t>21.05.2020 22:26:16</t>
  </si>
  <si>
    <t>21.05.2020 22:27:41</t>
  </si>
  <si>
    <t>21.05.2020 22:27:42</t>
  </si>
  <si>
    <t>21.05.2020 22:27:43</t>
  </si>
  <si>
    <t>21.05.2020 22:27:45</t>
  </si>
  <si>
    <t>21.05.2020 22:27:48</t>
  </si>
  <si>
    <t>21.05.2020 22:32:09</t>
  </si>
  <si>
    <t>21.05.2020 22:32:10</t>
  </si>
  <si>
    <t>21.05.2020 22:32:12</t>
  </si>
  <si>
    <t>21.05.2020 22:32:15</t>
  </si>
  <si>
    <t>21.05.2020 22:33:33</t>
  </si>
  <si>
    <t>21.05.2020 22:33:34</t>
  </si>
  <si>
    <t>21.05.2020 22:33:36</t>
  </si>
  <si>
    <t>21.05.2020 22:33:37</t>
  </si>
  <si>
    <t>21.05.2020 22:33:39</t>
  </si>
  <si>
    <t>21.05.2020 22:33:40</t>
  </si>
  <si>
    <t>21.05.2020 22:33:42</t>
  </si>
  <si>
    <t>21.05.2020 22:33:43</t>
  </si>
  <si>
    <t>21.05.2020 22:34:42</t>
  </si>
  <si>
    <t>21.05.2020 22:34:43</t>
  </si>
  <si>
    <t>21.05.2020 22:34:46</t>
  </si>
  <si>
    <t>21.05.2020 22:37:25</t>
  </si>
  <si>
    <t>21.05.2020 22:37:27</t>
  </si>
  <si>
    <t>21.05.2020 22:37:28</t>
  </si>
  <si>
    <t>21.05.2020 22:39:18</t>
  </si>
  <si>
    <t>21.05.2020 22:39:19</t>
  </si>
  <si>
    <t>21.05.2020 22:39:21</t>
  </si>
  <si>
    <t>21.05.2020 22:39:22</t>
  </si>
  <si>
    <t>21.05.2020 22:39:24</t>
  </si>
  <si>
    <t>21.05.2020 22:40:31</t>
  </si>
  <si>
    <t>21.05.2020 22:40:33</t>
  </si>
  <si>
    <t>21.05.2020 22:40:34</t>
  </si>
  <si>
    <t>21.05.2020 22:40:36</t>
  </si>
  <si>
    <t>21.05.2020 22:46:42</t>
  </si>
  <si>
    <t>21.05.2020 22:46:43</t>
  </si>
  <si>
    <t>21.05.2020 22:46:45</t>
  </si>
  <si>
    <t>21.05.2020 22:46:46</t>
  </si>
  <si>
    <t>21.05.2020 22:46:48</t>
  </si>
  <si>
    <t>21.05.2020 22:46:49</t>
  </si>
  <si>
    <t>21.05.2020 22:46:52</t>
  </si>
  <si>
    <t>21.05.2020 22:46:54</t>
  </si>
  <si>
    <t>21.05.2020 22:46:57</t>
  </si>
  <si>
    <t>21.05.2020 22:46:58</t>
  </si>
  <si>
    <t>21.05.2020 22:50:55</t>
  </si>
  <si>
    <t>21.05.2020 22:50:57</t>
  </si>
  <si>
    <t>21.05.2020 22:50:58</t>
  </si>
  <si>
    <t>21.05.2020 22:51:00</t>
  </si>
  <si>
    <t>21.05.2020 23:03:04</t>
  </si>
  <si>
    <t>21.05.2020 23:03:06</t>
  </si>
  <si>
    <t>21.05.2020 23:03:07</t>
  </si>
  <si>
    <t>21.05.2020 23:16:28</t>
  </si>
  <si>
    <t>21.05.2020 23:16:30</t>
  </si>
  <si>
    <t>21.05.2020 23:16:31</t>
  </si>
  <si>
    <t>21.05.2020 23:16:34</t>
  </si>
  <si>
    <t>21.05.2020 23:18:55</t>
  </si>
  <si>
    <t>21.05.2020 23:18:57</t>
  </si>
  <si>
    <t>21.05.2020 23:18:58</t>
  </si>
  <si>
    <t>21.05.2020 23:19:00</t>
  </si>
  <si>
    <t>21.05.2020 23:25:49</t>
  </si>
  <si>
    <t>21.05.2020 23:25:51</t>
  </si>
  <si>
    <t>21.05.2020 23:25:52</t>
  </si>
  <si>
    <t>21.05.2020 23:25:58</t>
  </si>
  <si>
    <t>21.05.2020 23:26:00</t>
  </si>
  <si>
    <t>21.05.2020 23:26:01</t>
  </si>
  <si>
    <t>21.05.2020 23:26:03</t>
  </si>
  <si>
    <t>21.05.2020 23:39:37</t>
  </si>
  <si>
    <t>21.05.2020 23:39:39</t>
  </si>
  <si>
    <t>21.05.2020 23:39:40</t>
  </si>
  <si>
    <t>21.05.2020 23:40:10</t>
  </si>
  <si>
    <t>21.05.2020 23:40:12</t>
  </si>
  <si>
    <t>21.05.2020 23:52:07</t>
  </si>
  <si>
    <t>22.05.2020 00:15:49</t>
  </si>
  <si>
    <t>22.05.2020 00:15:51</t>
  </si>
  <si>
    <t>22.05.2020 00:37:12</t>
  </si>
  <si>
    <t>22.05.2020 00:37:13</t>
  </si>
  <si>
    <t>22.05.2020 00:37:15</t>
  </si>
  <si>
    <t>22.05.2020 00:37:16</t>
  </si>
  <si>
    <t>22.05.2020 00:40:15</t>
  </si>
  <si>
    <t>22.05.2020 00:40:16</t>
  </si>
  <si>
    <t>22.05.2020 00:50:51</t>
  </si>
  <si>
    <t>22.05.2020 00:50:52</t>
  </si>
  <si>
    <t>22.05.2020 00:50:54</t>
  </si>
  <si>
    <t>22.05.2020 00:50:55</t>
  </si>
  <si>
    <t>22.05.2020 00:57:10</t>
  </si>
  <si>
    <t>22.05.2020 00:57:12</t>
  </si>
  <si>
    <t>22.05.2020 00:57:13</t>
  </si>
  <si>
    <t>22.05.2020 00:57:16</t>
  </si>
  <si>
    <t>22.05.2020 00:57:18</t>
  </si>
  <si>
    <t>22.05.2020 01:09:45</t>
  </si>
  <si>
    <t>22.05.2020 01:09:46</t>
  </si>
  <si>
    <t>22.05.2020 01:09:48</t>
  </si>
  <si>
    <t>22.05.2020 01:09:49</t>
  </si>
  <si>
    <t>22.05.2020 02:11:45</t>
  </si>
  <si>
    <t>22.05.2020 02:11:46</t>
  </si>
  <si>
    <t>22.05.2020 02:11:48</t>
  </si>
  <si>
    <t>22.05.2020 03:11:34</t>
  </si>
  <si>
    <t>22.05.2020 03:11:36</t>
  </si>
  <si>
    <t>22.05.2020 03:15:34</t>
  </si>
  <si>
    <t>22.05.2020 03:15:36</t>
  </si>
  <si>
    <t>22.05.2020 03:15:37</t>
  </si>
  <si>
    <t>22.05.2020 03:31:27</t>
  </si>
  <si>
    <t>22.05.2020 03:31:40</t>
  </si>
  <si>
    <t>22.05.2020 03:31:42</t>
  </si>
  <si>
    <t>22.05.2020 03:31:43</t>
  </si>
  <si>
    <t>22.05.2020 03:32:13</t>
  </si>
  <si>
    <t>22.05.2020 03:32:16</t>
  </si>
  <si>
    <t>22.05.2020 03:32:18</t>
  </si>
  <si>
    <t>22.05.2020 03:32:19</t>
  </si>
  <si>
    <t>22.05.2020 03:32:46</t>
  </si>
  <si>
    <t>22.05.2020 03:32:48</t>
  </si>
  <si>
    <t>22.05.2020 03:33:21</t>
  </si>
  <si>
    <t>22.05.2020 03:33:49</t>
  </si>
  <si>
    <t>22.05.2020 03:33:50</t>
  </si>
  <si>
    <t>22.05.2020 03:33:52</t>
  </si>
  <si>
    <t>22.05.2020 03:33:53</t>
  </si>
  <si>
    <t>22.05.2020 03:33:55</t>
  </si>
  <si>
    <t>22.05.2020 03:44:28</t>
  </si>
  <si>
    <t>22.05.2020 03:44:29</t>
  </si>
  <si>
    <t>22.05.2020 03:44:31</t>
  </si>
  <si>
    <t>22.05.2020 03:44:32</t>
  </si>
  <si>
    <t>22.05.2020 03:48:32</t>
  </si>
  <si>
    <t>22.05.2020 03:48:34</t>
  </si>
  <si>
    <t>22.05.2020 03:57:31</t>
  </si>
  <si>
    <t>22.05.2020 03:57:32</t>
  </si>
  <si>
    <t>22.05.2020 03:57:34</t>
  </si>
  <si>
    <t>22.05.2020 03:57:35</t>
  </si>
  <si>
    <t>22.05.2020 03:57:37</t>
  </si>
  <si>
    <t>22.05.2020 04:01:07</t>
  </si>
  <si>
    <t>22.05.2020 04:01:08</t>
  </si>
  <si>
    <t>22.05.2020 04:01:10</t>
  </si>
  <si>
    <t>22.05.2020 04:04:09</t>
  </si>
  <si>
    <t>22.05.2020 04:04:10</t>
  </si>
  <si>
    <t>22.05.2020 04:04:11</t>
  </si>
  <si>
    <t>22.05.2020 04:04:13</t>
  </si>
  <si>
    <t>22.05.2020 04:04:14</t>
  </si>
  <si>
    <t>22.05.2020 04:04:16</t>
  </si>
  <si>
    <t>22.05.2020 04:04:17</t>
  </si>
  <si>
    <t>22.05.2020 04:04:19</t>
  </si>
  <si>
    <t>22.05.2020 04:04:20</t>
  </si>
  <si>
    <t>22.05.2020 04:18:43</t>
  </si>
  <si>
    <t>22.05.2020 04:18:44</t>
  </si>
  <si>
    <t>22.05.2020 04:18:46</t>
  </si>
  <si>
    <t>22.05.2020 04:18:47</t>
  </si>
  <si>
    <t>22.05.2020 04:18:49</t>
  </si>
  <si>
    <t>22.05.2020 04:18:50</t>
  </si>
  <si>
    <t>22.05.2020 04:18:52</t>
  </si>
  <si>
    <t>22.05.2020 04:47:56</t>
  </si>
  <si>
    <t>22.05.2020 04:47:58</t>
  </si>
  <si>
    <t>22.05.2020 04:47:59</t>
  </si>
  <si>
    <t>22.05.2020 04:48:01</t>
  </si>
  <si>
    <t>22.05.2020 04:48:02</t>
  </si>
  <si>
    <t>22.05.2020 04:48:04</t>
  </si>
  <si>
    <t>22.05.2020 04:48:05</t>
  </si>
  <si>
    <t>22.05.2020 04:48:07</t>
  </si>
  <si>
    <t>22.05.2020 04:48:08</t>
  </si>
  <si>
    <t>22.05.2020 04:55:41</t>
  </si>
  <si>
    <t>22.05.2020 04:55:43</t>
  </si>
  <si>
    <t>22.05.2020 04:55:44</t>
  </si>
  <si>
    <t>22.05.2020 04:55:46</t>
  </si>
  <si>
    <t>22.05.2020 04:59:29</t>
  </si>
  <si>
    <t>22.05.2020 04:59:31</t>
  </si>
  <si>
    <t>22.05.2020 04:59:32</t>
  </si>
  <si>
    <t>22.05.2020 04:59:34</t>
  </si>
  <si>
    <t>22.05.2020 04:59:37</t>
  </si>
  <si>
    <t>22.05.2020 05:01:52</t>
  </si>
  <si>
    <t>22.05.2020 05:01:53</t>
  </si>
  <si>
    <t>22.05.2020 05:01:55</t>
  </si>
  <si>
    <t>22.05.2020 05:01:56</t>
  </si>
  <si>
    <t>22.05.2020 05:01:58</t>
  </si>
  <si>
    <t>22.05.2020 05:01:59</t>
  </si>
  <si>
    <t>22.05.2020 05:02:25</t>
  </si>
  <si>
    <t>22.05.2020 05:02:26</t>
  </si>
  <si>
    <t>22.05.2020 05:02:28</t>
  </si>
  <si>
    <t>22.05.2020 05:03:05</t>
  </si>
  <si>
    <t>22.05.2020 05:03:07</t>
  </si>
  <si>
    <t>22.05.2020 05:03:08</t>
  </si>
  <si>
    <t>22.05.2020 05:03:10</t>
  </si>
  <si>
    <t>22.05.2020 05:03:11</t>
  </si>
  <si>
    <t>22.05.2020 05:03:13</t>
  </si>
  <si>
    <t>22.05.2020 05:05:02</t>
  </si>
  <si>
    <t>22.05.2020 05:05:04</t>
  </si>
  <si>
    <t>22.05.2020 05:06:02</t>
  </si>
  <si>
    <t>22.05.2020 05:06:04</t>
  </si>
  <si>
    <t>22.05.2020 05:06:25</t>
  </si>
  <si>
    <t>22.05.2020 05:07:25</t>
  </si>
  <si>
    <t>22.05.2020 05:07:26</t>
  </si>
  <si>
    <t>22.05.2020 05:07:28</t>
  </si>
  <si>
    <t>22.05.2020 05:07:38</t>
  </si>
  <si>
    <t>22.05.2020 05:07:40</t>
  </si>
  <si>
    <t>22.05.2020 05:07:41</t>
  </si>
  <si>
    <t>22.05.2020 05:07:43</t>
  </si>
  <si>
    <t>22.05.2020 05:07:44</t>
  </si>
  <si>
    <t>22.05.2020 05:08:19</t>
  </si>
  <si>
    <t>22.05.2020 05:08:26</t>
  </si>
  <si>
    <t>22.05.2020 05:08:28</t>
  </si>
  <si>
    <t>22.05.2020 05:08:29</t>
  </si>
  <si>
    <t>22.05.2020 05:09:28</t>
  </si>
  <si>
    <t>22.05.2020 05:09:29</t>
  </si>
  <si>
    <t>22.05.2020 05:09:31</t>
  </si>
  <si>
    <t>22.05.2020 05:09:32</t>
  </si>
  <si>
    <t>22.05.2020 05:09:34</t>
  </si>
  <si>
    <t>22.05.2020 05:09:35</t>
  </si>
  <si>
    <t>22.05.2020 05:09:37</t>
  </si>
  <si>
    <t>22.05.2020 05:13:14</t>
  </si>
  <si>
    <t>22.05.2020 05:13:17</t>
  </si>
  <si>
    <t>22.05.2020 05:13:19</t>
  </si>
  <si>
    <t>22.05.2020 05:14:36</t>
  </si>
  <si>
    <t>22.05.2020 05:15:27</t>
  </si>
  <si>
    <t>22.05.2020 05:15:30</t>
  </si>
  <si>
    <t>22.05.2020 05:15:32</t>
  </si>
  <si>
    <t>22.05.2020 05:15:33</t>
  </si>
  <si>
    <t>22.05.2020 05:16:02</t>
  </si>
  <si>
    <t>22.05.2020 05:17:48</t>
  </si>
  <si>
    <t>22.05.2020 05:17:50</t>
  </si>
  <si>
    <t>22.05.2020 05:17:51</t>
  </si>
  <si>
    <t>22.05.2020 05:17:53</t>
  </si>
  <si>
    <t>22.05.2020 05:19:00</t>
  </si>
  <si>
    <t>22.05.2020 05:19:02</t>
  </si>
  <si>
    <t>22.05.2020 05:19:03</t>
  </si>
  <si>
    <t>22.05.2020 05:19:05</t>
  </si>
  <si>
    <t>22.05.2020 05:19:06</t>
  </si>
  <si>
    <t>22.05.2020 05:19:08</t>
  </si>
  <si>
    <t>22.05.2020 05:19:09</t>
  </si>
  <si>
    <t>22.05.2020 05:19:11</t>
  </si>
  <si>
    <t>22.05.2020 05:19:51</t>
  </si>
  <si>
    <t>22.05.2020 05:19:53</t>
  </si>
  <si>
    <t>22.05.2020 05:19:54</t>
  </si>
  <si>
    <t>22.05.2020 05:21:38</t>
  </si>
  <si>
    <t>22.05.2020 05:21:39</t>
  </si>
  <si>
    <t>22.05.2020 05:21:41</t>
  </si>
  <si>
    <t>22.05.2020 05:23:48</t>
  </si>
  <si>
    <t>22.05.2020 05:23:50</t>
  </si>
  <si>
    <t>22.05.2020 05:23:51</t>
  </si>
  <si>
    <t>22.05.2020 05:23:53</t>
  </si>
  <si>
    <t>22.05.2020 05:23:54</t>
  </si>
  <si>
    <t>22.05.2020 05:23:56</t>
  </si>
  <si>
    <t>22.05.2020 05:23:57</t>
  </si>
  <si>
    <t>22.05.2020 05:24:22</t>
  </si>
  <si>
    <t>22.05.2020 05:24:23</t>
  </si>
  <si>
    <t>22.05.2020 05:24:24</t>
  </si>
  <si>
    <t>22.05.2020 05:26:44</t>
  </si>
  <si>
    <t>22.05.2020 05:26:45</t>
  </si>
  <si>
    <t>22.05.2020 05:26:47</t>
  </si>
  <si>
    <t>22.05.2020 05:28:01</t>
  </si>
  <si>
    <t>22.05.2020 05:28:02</t>
  </si>
  <si>
    <t>22.05.2020 05:28:05</t>
  </si>
  <si>
    <t>22.05.2020 05:28:06</t>
  </si>
  <si>
    <t>22.05.2020 05:28:08</t>
  </si>
  <si>
    <t>22.05.2020 05:28:10</t>
  </si>
  <si>
    <t>22.05.2020 05:28:13</t>
  </si>
  <si>
    <t>22.05.2020 05:28:14</t>
  </si>
  <si>
    <t>22.05.2020 05:28:15</t>
  </si>
  <si>
    <t>22.05.2020 05:28:50</t>
  </si>
  <si>
    <t>22.05.2020 05:29:20</t>
  </si>
  <si>
    <t>22.05.2020 05:29:21</t>
  </si>
  <si>
    <t>22.05.2020 05:29:23</t>
  </si>
  <si>
    <t>22.05.2020 05:31:54</t>
  </si>
  <si>
    <t>22.05.2020 05:31:56</t>
  </si>
  <si>
    <t>22.05.2020 05:31:57</t>
  </si>
  <si>
    <t>22.05.2020 05:32:01</t>
  </si>
  <si>
    <t>22.05.2020 05:33:29</t>
  </si>
  <si>
    <t>22.05.2020 05:33:30</t>
  </si>
  <si>
    <t>22.05.2020 05:35:54</t>
  </si>
  <si>
    <t>22.05.2020 05:35:56</t>
  </si>
  <si>
    <t>22.05.2020 05:35:57</t>
  </si>
  <si>
    <t>22.05.2020 05:36:15</t>
  </si>
  <si>
    <t>22.05.2020 05:36:17</t>
  </si>
  <si>
    <t>22.05.2020 05:36:18</t>
  </si>
  <si>
    <t>22.05.2020 05:36:20</t>
  </si>
  <si>
    <t>22.05.2020 05:36:21</t>
  </si>
  <si>
    <t>22.05.2020 05:36:23</t>
  </si>
  <si>
    <t>22.05.2020 05:37:59</t>
  </si>
  <si>
    <t>22.05.2020 05:38:00</t>
  </si>
  <si>
    <t>22.05.2020 05:38:02</t>
  </si>
  <si>
    <t>22.05.2020 05:38:03</t>
  </si>
  <si>
    <t>22.05.2020 05:38:05</t>
  </si>
  <si>
    <t>22.05.2020 05:38:06</t>
  </si>
  <si>
    <t>22.05.2020 05:38:08</t>
  </si>
  <si>
    <t>22.05.2020 05:38:09</t>
  </si>
  <si>
    <t>22.05.2020 05:38:11</t>
  </si>
  <si>
    <t>22.05.2020 05:40:32</t>
  </si>
  <si>
    <t>22.05.2020 05:40:33</t>
  </si>
  <si>
    <t>22.05.2020 05:40:35</t>
  </si>
  <si>
    <t>22.05.2020 05:40:36</t>
  </si>
  <si>
    <t>22.05.2020 05:40:38</t>
  </si>
  <si>
    <t>22.05.2020 05:40:39</t>
  </si>
  <si>
    <t>22.05.2020 05:41:09</t>
  </si>
  <si>
    <t>22.05.2020 05:41:11</t>
  </si>
  <si>
    <t>22.05.2020 05:43:26</t>
  </si>
  <si>
    <t>22.05.2020 05:44:33</t>
  </si>
  <si>
    <t>22.05.2020 05:44:35</t>
  </si>
  <si>
    <t>22.05.2020 05:44:36</t>
  </si>
  <si>
    <t>22.05.2020 05:44:38</t>
  </si>
  <si>
    <t>22.05.2020 05:44:39</t>
  </si>
  <si>
    <t>22.05.2020 05:44:41</t>
  </si>
  <si>
    <t>22.05.2020 05:44:42</t>
  </si>
  <si>
    <t>22.05.2020 05:44:44</t>
  </si>
  <si>
    <t>22.05.2020 05:44:45</t>
  </si>
  <si>
    <t>22.05.2020 05:45:24</t>
  </si>
  <si>
    <t>22.05.2020 05:45:26</t>
  </si>
  <si>
    <t>22.05.2020 05:45:27</t>
  </si>
  <si>
    <t>22.05.2020 05:45:29</t>
  </si>
  <si>
    <t>22.05.2020 05:45:32</t>
  </si>
  <si>
    <t>22.05.2020 05:46:29</t>
  </si>
  <si>
    <t>22.05.2020 05:46:30</t>
  </si>
  <si>
    <t>22.05.2020 05:46:32</t>
  </si>
  <si>
    <t>22.05.2020 05:46:33</t>
  </si>
  <si>
    <t>22.05.2020 05:46:35</t>
  </si>
  <si>
    <t>22.05.2020 05:46:36</t>
  </si>
  <si>
    <t>22.05.2020 05:46:39</t>
  </si>
  <si>
    <t>22.05.2020 05:46:40</t>
  </si>
  <si>
    <t>22.05.2020 05:48:45</t>
  </si>
  <si>
    <t>22.05.2020 05:48:48</t>
  </si>
  <si>
    <t>22.05.2020 05:48:49</t>
  </si>
  <si>
    <t>22.05.2020 05:48:51</t>
  </si>
  <si>
    <t>22.05.2020 05:48:52</t>
  </si>
  <si>
    <t>22.05.2020 05:48:54</t>
  </si>
  <si>
    <t>22.05.2020 05:51:43</t>
  </si>
  <si>
    <t>22.05.2020 05:51:45</t>
  </si>
  <si>
    <t>22.05.2020 05:51:46</t>
  </si>
  <si>
    <t>22.05.2020 05:51:48</t>
  </si>
  <si>
    <t>22.05.2020 05:51:49</t>
  </si>
  <si>
    <t>22.05.2020 05:51:51</t>
  </si>
  <si>
    <t>22.05.2020 05:51:52</t>
  </si>
  <si>
    <t>22.05.2020 05:53:22</t>
  </si>
  <si>
    <t>22.05.2020 05:53:24</t>
  </si>
  <si>
    <t>22.05.2020 05:53:25</t>
  </si>
  <si>
    <t>22.05.2020 05:53:27</t>
  </si>
  <si>
    <t>22.05.2020 05:58:37</t>
  </si>
  <si>
    <t>22.05.2020 05:58:39</t>
  </si>
  <si>
    <t>22.05.2020 05:58:40</t>
  </si>
  <si>
    <t>22.05.2020 05:59:53</t>
  </si>
  <si>
    <t>22.05.2020 05:59:54</t>
  </si>
  <si>
    <t>22.05.2020 05:59:55</t>
  </si>
  <si>
    <t>22.05.2020 05:59:57</t>
  </si>
  <si>
    <t>22.05.2020 06:01:16</t>
  </si>
  <si>
    <t>22.05.2020 06:01:18</t>
  </si>
  <si>
    <t>22.05.2020 06:01:19</t>
  </si>
  <si>
    <t>22.05.2020 06:01:21</t>
  </si>
  <si>
    <t>22.05.2020 06:01:22</t>
  </si>
  <si>
    <t>22.05.2020 06:01:24</t>
  </si>
  <si>
    <t>22.05.2020 06:01:25</t>
  </si>
  <si>
    <t>22.05.2020 06:01:27</t>
  </si>
  <si>
    <t>22.05.2020 06:01:28</t>
  </si>
  <si>
    <t>22.05.2020 06:05:00</t>
  </si>
  <si>
    <t>22.05.2020 06:05:01</t>
  </si>
  <si>
    <t>22.05.2020 06:05:03</t>
  </si>
  <si>
    <t>22.05.2020 06:05:04</t>
  </si>
  <si>
    <t>22.05.2020 06:05:06</t>
  </si>
  <si>
    <t>22.05.2020 06:05:09</t>
  </si>
  <si>
    <t>22.05.2020 06:05:10</t>
  </si>
  <si>
    <t>22.05.2020 06:06:22</t>
  </si>
  <si>
    <t>22.05.2020 06:06:24</t>
  </si>
  <si>
    <t>22.05.2020 06:06:25</t>
  </si>
  <si>
    <t>22.05.2020 06:06:27</t>
  </si>
  <si>
    <t>22.05.2020 06:06:28</t>
  </si>
  <si>
    <t>22.05.2020 06:06:32</t>
  </si>
  <si>
    <t>22.05.2020 06:06:33</t>
  </si>
  <si>
    <t>22.05.2020 06:07:39</t>
  </si>
  <si>
    <t>22.05.2020 06:07:54</t>
  </si>
  <si>
    <t>22.05.2020 06:09:03</t>
  </si>
  <si>
    <t>22.05.2020 06:09:04</t>
  </si>
  <si>
    <t>22.05.2020 06:09:08</t>
  </si>
  <si>
    <t>22.05.2020 06:10:08</t>
  </si>
  <si>
    <t>22.05.2020 06:10:10</t>
  </si>
  <si>
    <t>22.05.2020 06:10:12</t>
  </si>
  <si>
    <t>22.05.2020 06:10:14</t>
  </si>
  <si>
    <t>22.05.2020 06:10:15</t>
  </si>
  <si>
    <t>22.05.2020 06:10:16</t>
  </si>
  <si>
    <t>22.05.2020 06:10:18</t>
  </si>
  <si>
    <t>22.05.2020 06:10:19</t>
  </si>
  <si>
    <t>22.05.2020 06:11:16</t>
  </si>
  <si>
    <t>22.05.2020 06:11:18</t>
  </si>
  <si>
    <t>22.05.2020 06:11:19</t>
  </si>
  <si>
    <t>22.05.2020 06:11:21</t>
  </si>
  <si>
    <t>22.05.2020 06:12:38</t>
  </si>
  <si>
    <t>22.05.2020 06:12:39</t>
  </si>
  <si>
    <t>22.05.2020 06:12:41</t>
  </si>
  <si>
    <t>22.05.2020 06:14:24</t>
  </si>
  <si>
    <t>22.05.2020 06:14:25</t>
  </si>
  <si>
    <t>22.05.2020 06:14:27</t>
  </si>
  <si>
    <t>22.05.2020 06:14:28</t>
  </si>
  <si>
    <t>22.05.2020 06:14:31</t>
  </si>
  <si>
    <t>22.05.2020 06:14:33</t>
  </si>
  <si>
    <t>22.05.2020 06:14:34</t>
  </si>
  <si>
    <t>22.05.2020 06:15:24</t>
  </si>
  <si>
    <t>22.05.2020 06:15:25</t>
  </si>
  <si>
    <t>22.05.2020 06:15:27</t>
  </si>
  <si>
    <t>22.05.2020 06:15:28</t>
  </si>
  <si>
    <t>22.05.2020 06:15:30</t>
  </si>
  <si>
    <t>22.05.2020 06:16:03</t>
  </si>
  <si>
    <t>22.05.2020 06:16:04</t>
  </si>
  <si>
    <t>22.05.2020 06:16:06</t>
  </si>
  <si>
    <t>22.05.2020 06:16:07</t>
  </si>
  <si>
    <t>22.05.2020 06:16:09</t>
  </si>
  <si>
    <t>22.05.2020 06:18:36</t>
  </si>
  <si>
    <t>22.05.2020 06:18:37</t>
  </si>
  <si>
    <t>22.05.2020 06:18:39</t>
  </si>
  <si>
    <t>22.05.2020 06:18:40</t>
  </si>
  <si>
    <t>22.05.2020 06:18:42</t>
  </si>
  <si>
    <t>22.05.2020 06:18:43</t>
  </si>
  <si>
    <t>22.05.2020 06:18:45</t>
  </si>
  <si>
    <t>22.05.2020 06:18:46</t>
  </si>
  <si>
    <t>22.05.2020 06:18:48</t>
  </si>
  <si>
    <t>22.05.2020 06:18:50</t>
  </si>
  <si>
    <t>22.05.2020 06:18:51</t>
  </si>
  <si>
    <t>22.05.2020 06:19:34</t>
  </si>
  <si>
    <t>22.05.2020 06:19:36</t>
  </si>
  <si>
    <t>22.05.2020 06:19:37</t>
  </si>
  <si>
    <t>22.05.2020 06:19:39</t>
  </si>
  <si>
    <t>22.05.2020 06:19:40</t>
  </si>
  <si>
    <t>22.05.2020 06:19:42</t>
  </si>
  <si>
    <t>22.05.2020 06:19:43</t>
  </si>
  <si>
    <t>22.05.2020 06:19:45</t>
  </si>
  <si>
    <t>22.05.2020 06:19:49</t>
  </si>
  <si>
    <t>22.05.2020 06:19:51</t>
  </si>
  <si>
    <t>22.05.2020 06:19:54</t>
  </si>
  <si>
    <t>22.05.2020 06:20:22</t>
  </si>
  <si>
    <t>22.05.2020 06:20:24</t>
  </si>
  <si>
    <t>22.05.2020 06:20:25</t>
  </si>
  <si>
    <t>22.05.2020 06:20:27</t>
  </si>
  <si>
    <t>22.05.2020 06:20:28</t>
  </si>
  <si>
    <t>22.05.2020 06:20:30</t>
  </si>
  <si>
    <t>22.05.2020 06:20:31</t>
  </si>
  <si>
    <t>22.05.2020 06:20:33</t>
  </si>
  <si>
    <t>22.05.2020 06:22:31</t>
  </si>
  <si>
    <t>22.05.2020 06:22:33</t>
  </si>
  <si>
    <t>22.05.2020 06:22:34</t>
  </si>
  <si>
    <t>22.05.2020 06:22:36</t>
  </si>
  <si>
    <t>22.05.2020 06:22:39</t>
  </si>
  <si>
    <t>22.05.2020 06:23:31</t>
  </si>
  <si>
    <t>22.05.2020 06:23:33</t>
  </si>
  <si>
    <t>22.05.2020 06:23:34</t>
  </si>
  <si>
    <t>22.05.2020 06:25:52</t>
  </si>
  <si>
    <t>22.05.2020 06:25:54</t>
  </si>
  <si>
    <t>22.05.2020 06:25:55</t>
  </si>
  <si>
    <t>22.05.2020 06:25:57</t>
  </si>
  <si>
    <t>22.05.2020 06:25:59</t>
  </si>
  <si>
    <t>22.05.2020 06:26:00</t>
  </si>
  <si>
    <t>22.05.2020 06:26:18</t>
  </si>
  <si>
    <t>22.05.2020 06:26:21</t>
  </si>
  <si>
    <t>22.05.2020 06:26:22</t>
  </si>
  <si>
    <t>22.05.2020 06:26:31</t>
  </si>
  <si>
    <t>22.05.2020 06:26:33</t>
  </si>
  <si>
    <t>22.05.2020 06:26:34</t>
  </si>
  <si>
    <t>22.05.2020 06:26:58</t>
  </si>
  <si>
    <t>22.05.2020 06:27:00</t>
  </si>
  <si>
    <t>22.05.2020 06:27:01</t>
  </si>
  <si>
    <t>22.05.2020 06:27:03</t>
  </si>
  <si>
    <t>22.05.2020 06:27:06</t>
  </si>
  <si>
    <t>22.05.2020 06:27:09</t>
  </si>
  <si>
    <t>22.05.2020 06:27:10</t>
  </si>
  <si>
    <t>22.05.2020 06:27:12</t>
  </si>
  <si>
    <t>22.05.2020 06:27:16</t>
  </si>
  <si>
    <t>22.05.2020 06:27:18</t>
  </si>
  <si>
    <t>22.05.2020 06:27:19</t>
  </si>
  <si>
    <t>22.05.2020 06:27:21</t>
  </si>
  <si>
    <t>22.05.2020 06:27:23</t>
  </si>
  <si>
    <t>22.05.2020 06:27:24</t>
  </si>
  <si>
    <t>22.05.2020 06:27:25</t>
  </si>
  <si>
    <t>22.05.2020 06:29:26</t>
  </si>
  <si>
    <t>22.05.2020 06:29:27</t>
  </si>
  <si>
    <t>22.05.2020 06:29:29</t>
  </si>
  <si>
    <t>22.05.2020 06:29:46</t>
  </si>
  <si>
    <t>22.05.2020 06:29:48</t>
  </si>
  <si>
    <t>22.05.2020 06:29:49</t>
  </si>
  <si>
    <t>22.05.2020 06:29:51</t>
  </si>
  <si>
    <t>22.05.2020 06:29:52</t>
  </si>
  <si>
    <t>22.05.2020 06:30:35</t>
  </si>
  <si>
    <t>22.05.2020 06:31:36</t>
  </si>
  <si>
    <t>22.05.2020 06:31:37</t>
  </si>
  <si>
    <t>22.05.2020 06:31:39</t>
  </si>
  <si>
    <t>22.05.2020 06:32:06</t>
  </si>
  <si>
    <t>22.05.2020 06:32:07</t>
  </si>
  <si>
    <t>22.05.2020 06:32:09</t>
  </si>
  <si>
    <t>22.05.2020 06:32:11</t>
  </si>
  <si>
    <t>22.05.2020 06:32:14</t>
  </si>
  <si>
    <t>22.05.2020 06:32:15</t>
  </si>
  <si>
    <t>22.05.2020 06:32:20</t>
  </si>
  <si>
    <t>22.05.2020 06:32:21</t>
  </si>
  <si>
    <t>22.05.2020 06:32:22</t>
  </si>
  <si>
    <t>22.05.2020 06:32:24</t>
  </si>
  <si>
    <t>22.05.2020 06:32:36</t>
  </si>
  <si>
    <t>22.05.2020 06:32:39</t>
  </si>
  <si>
    <t>22.05.2020 06:32:40</t>
  </si>
  <si>
    <t>22.05.2020 06:32:42</t>
  </si>
  <si>
    <t>22.05.2020 06:32:48</t>
  </si>
  <si>
    <t>22.05.2020 06:32:49</t>
  </si>
  <si>
    <t>22.05.2020 06:32:51</t>
  </si>
  <si>
    <t>22.05.2020 06:33:39</t>
  </si>
  <si>
    <t>22.05.2020 06:33:40</t>
  </si>
  <si>
    <t>22.05.2020 06:33:42</t>
  </si>
  <si>
    <t>22.05.2020 06:33:45</t>
  </si>
  <si>
    <t>22.05.2020 06:33:47</t>
  </si>
  <si>
    <t>22.05.2020 06:33:48</t>
  </si>
  <si>
    <t>22.05.2020 06:33:56</t>
  </si>
  <si>
    <t>22.05.2020 06:33:59</t>
  </si>
  <si>
    <t>22.05.2020 06:34:00</t>
  </si>
  <si>
    <t>22.05.2020 06:34:01</t>
  </si>
  <si>
    <t>22.05.2020 06:34:03</t>
  </si>
  <si>
    <t>22.05.2020 06:34:18</t>
  </si>
  <si>
    <t>22.05.2020 06:35:11</t>
  </si>
  <si>
    <t>22.05.2020 06:35:12</t>
  </si>
  <si>
    <t>22.05.2020 06:35:13</t>
  </si>
  <si>
    <t>22.05.2020 06:35:15</t>
  </si>
  <si>
    <t>22.05.2020 06:35:16</t>
  </si>
  <si>
    <t>22.05.2020 06:35:18</t>
  </si>
  <si>
    <t>22.05.2020 06:35:21</t>
  </si>
  <si>
    <t>22.05.2020 06:36:10</t>
  </si>
  <si>
    <t>22.05.2020 06:36:12</t>
  </si>
  <si>
    <t>22.05.2020 06:36:13</t>
  </si>
  <si>
    <t>22.05.2020 06:36:15</t>
  </si>
  <si>
    <t>22.05.2020 06:36:39</t>
  </si>
  <si>
    <t>22.05.2020 06:36:40</t>
  </si>
  <si>
    <t>22.05.2020 06:36:42</t>
  </si>
  <si>
    <t>22.05.2020 06:36:52</t>
  </si>
  <si>
    <t>22.05.2020 06:36:54</t>
  </si>
  <si>
    <t>22.05.2020 06:36:55</t>
  </si>
  <si>
    <t>22.05.2020 06:36:57</t>
  </si>
  <si>
    <t>22.05.2020 06:37:00</t>
  </si>
  <si>
    <t>22.05.2020 06:37:03</t>
  </si>
  <si>
    <t>22.05.2020 06:37:05</t>
  </si>
  <si>
    <t>22.05.2020 06:37:06</t>
  </si>
  <si>
    <t>22.05.2020 06:37:07</t>
  </si>
  <si>
    <t>22.05.2020 06:39:52</t>
  </si>
  <si>
    <t>22.05.2020 06:39:54</t>
  </si>
  <si>
    <t>22.05.2020 06:39:55</t>
  </si>
  <si>
    <t>22.05.2020 06:39:57</t>
  </si>
  <si>
    <t>22.05.2020 06:39:58</t>
  </si>
  <si>
    <t>22.05.2020 06:40:00</t>
  </si>
  <si>
    <t>22.05.2020 06:40:01</t>
  </si>
  <si>
    <t>22.05.2020 06:40:51</t>
  </si>
  <si>
    <t>22.05.2020 06:40:52</t>
  </si>
  <si>
    <t>22.05.2020 06:40:54</t>
  </si>
  <si>
    <t>22.05.2020 06:41:54</t>
  </si>
  <si>
    <t>22.05.2020 06:41:55</t>
  </si>
  <si>
    <t>22.05.2020 06:41:57</t>
  </si>
  <si>
    <t>22.05.2020 06:41:58</t>
  </si>
  <si>
    <t>22.05.2020 06:42:00</t>
  </si>
  <si>
    <t>22.05.2020 06:42:01</t>
  </si>
  <si>
    <t>22.05.2020 06:43:30</t>
  </si>
  <si>
    <t>22.05.2020 06:43:31</t>
  </si>
  <si>
    <t>22.05.2020 06:43:33</t>
  </si>
  <si>
    <t>22.05.2020 06:43:35</t>
  </si>
  <si>
    <t>22.05.2020 06:43:37</t>
  </si>
  <si>
    <t>22.05.2020 06:43:39</t>
  </si>
  <si>
    <t>22.05.2020 06:44:39</t>
  </si>
  <si>
    <t>22.05.2020 06:44:40</t>
  </si>
  <si>
    <t>22.05.2020 06:44:42</t>
  </si>
  <si>
    <t>22.05.2020 06:44:44</t>
  </si>
  <si>
    <t>22.05.2020 06:44:54</t>
  </si>
  <si>
    <t>22.05.2020 06:44:55</t>
  </si>
  <si>
    <t>22.05.2020 06:44:57</t>
  </si>
  <si>
    <t>22.05.2020 06:44:58</t>
  </si>
  <si>
    <t>22.05.2020 06:45:02</t>
  </si>
  <si>
    <t>22.05.2020 06:45:03</t>
  </si>
  <si>
    <t>22.05.2020 06:45:05</t>
  </si>
  <si>
    <t>22.05.2020 06:45:10</t>
  </si>
  <si>
    <t>22.05.2020 06:45:12</t>
  </si>
  <si>
    <t>22.05.2020 06:45:13</t>
  </si>
  <si>
    <t>22.05.2020 06:45:15</t>
  </si>
  <si>
    <t>22.05.2020 06:45:18</t>
  </si>
  <si>
    <t>22.05.2020 06:45:36</t>
  </si>
  <si>
    <t>22.05.2020 06:45:37</t>
  </si>
  <si>
    <t>22.05.2020 06:45:39</t>
  </si>
  <si>
    <t>22.05.2020 06:45:44</t>
  </si>
  <si>
    <t>22.05.2020 06:45:45</t>
  </si>
  <si>
    <t>22.05.2020 06:45:46</t>
  </si>
  <si>
    <t>22.05.2020 06:45:48</t>
  </si>
  <si>
    <t>22.05.2020 06:45:51</t>
  </si>
  <si>
    <t>22.05.2020 06:45:54</t>
  </si>
  <si>
    <t>22.05.2020 06:45:56</t>
  </si>
  <si>
    <t>22.05.2020 06:45:57</t>
  </si>
  <si>
    <t>22.05.2020 06:45:59</t>
  </si>
  <si>
    <t>22.05.2020 06:46:00</t>
  </si>
  <si>
    <t>22.05.2020 06:46:02</t>
  </si>
  <si>
    <t>22.05.2020 06:46:03</t>
  </si>
  <si>
    <t>22.05.2020 06:46:05</t>
  </si>
  <si>
    <t>22.05.2020 06:46:06</t>
  </si>
  <si>
    <t>22.05.2020 06:46:09</t>
  </si>
  <si>
    <t>22.05.2020 06:46:10</t>
  </si>
  <si>
    <t>22.05.2020 06:46:12</t>
  </si>
  <si>
    <t>22.05.2020 06:46:13</t>
  </si>
  <si>
    <t>22.05.2020 06:46:16</t>
  </si>
  <si>
    <t>22.05.2020 06:46:22</t>
  </si>
  <si>
    <t>22.05.2020 06:46:24</t>
  </si>
  <si>
    <t>22.05.2020 06:46:25</t>
  </si>
  <si>
    <t>22.05.2020 06:46:27</t>
  </si>
  <si>
    <t>22.05.2020 06:46:28</t>
  </si>
  <si>
    <t>22.05.2020 06:47:28</t>
  </si>
  <si>
    <t>22.05.2020 06:47:30</t>
  </si>
  <si>
    <t>22.05.2020 06:47:31</t>
  </si>
  <si>
    <t>22.05.2020 06:47:33</t>
  </si>
  <si>
    <t>22.05.2020 06:47:34</t>
  </si>
  <si>
    <t>22.05.2020 06:47:36</t>
  </si>
  <si>
    <t>22.05.2020 06:48:55</t>
  </si>
  <si>
    <t>22.05.2020 06:48:57</t>
  </si>
  <si>
    <t>22.05.2020 06:48:58</t>
  </si>
  <si>
    <t>22.05.2020 06:49:09</t>
  </si>
  <si>
    <t>22.05.2020 06:49:11</t>
  </si>
  <si>
    <t>22.05.2020 06:49:29</t>
  </si>
  <si>
    <t>22.05.2020 06:49:30</t>
  </si>
  <si>
    <t>22.05.2020 06:49:31</t>
  </si>
  <si>
    <t>22.05.2020 06:49:33</t>
  </si>
  <si>
    <t>22.05.2020 06:49:34</t>
  </si>
  <si>
    <t>22.05.2020 06:49:36</t>
  </si>
  <si>
    <t>22.05.2020 06:49:37</t>
  </si>
  <si>
    <t>22.05.2020 06:49:39</t>
  </si>
  <si>
    <t>22.05.2020 06:49:40</t>
  </si>
  <si>
    <t>22.05.2020 06:49:42</t>
  </si>
  <si>
    <t>22.05.2020 06:49:43</t>
  </si>
  <si>
    <t>22.05.2020 06:49:45</t>
  </si>
  <si>
    <t>22.05.2020 06:50:05</t>
  </si>
  <si>
    <t>22.05.2020 06:50:06</t>
  </si>
  <si>
    <t>22.05.2020 06:50:08</t>
  </si>
  <si>
    <t>22.05.2020 06:50:21</t>
  </si>
  <si>
    <t>22.05.2020 06:50:22</t>
  </si>
  <si>
    <t>22.05.2020 06:50:24</t>
  </si>
  <si>
    <t>22.05.2020 06:50:25</t>
  </si>
  <si>
    <t>22.05.2020 06:50:27</t>
  </si>
  <si>
    <t>22.05.2020 06:50:29</t>
  </si>
  <si>
    <t>22.05.2020 06:50:30</t>
  </si>
  <si>
    <t>22.05.2020 06:50:33</t>
  </si>
  <si>
    <t>22.05.2020 06:50:34</t>
  </si>
  <si>
    <t>22.05.2020 06:50:36</t>
  </si>
  <si>
    <t>22.05.2020 06:50:39</t>
  </si>
  <si>
    <t>22.05.2020 06:50:40</t>
  </si>
  <si>
    <t>22.05.2020 06:50:42</t>
  </si>
  <si>
    <t>22.05.2020 06:50:43</t>
  </si>
  <si>
    <t>22.05.2020 06:50:45</t>
  </si>
  <si>
    <t>22.05.2020 06:50:46</t>
  </si>
  <si>
    <t>22.05.2020 06:50:57</t>
  </si>
  <si>
    <t>22.05.2020 06:50:58</t>
  </si>
  <si>
    <t>22.05.2020 06:51:00</t>
  </si>
  <si>
    <t>22.05.2020 06:51:01</t>
  </si>
  <si>
    <t>22.05.2020 06:51:03</t>
  </si>
  <si>
    <t>22.05.2020 06:51:42</t>
  </si>
  <si>
    <t>22.05.2020 06:51:45</t>
  </si>
  <si>
    <t>22.05.2020 06:51:46</t>
  </si>
  <si>
    <t>22.05.2020 06:51:48</t>
  </si>
  <si>
    <t>22.05.2020 06:51:49</t>
  </si>
  <si>
    <t>22.05.2020 06:51:58</t>
  </si>
  <si>
    <t>22.05.2020 06:52:00</t>
  </si>
  <si>
    <t>22.05.2020 06:52:01</t>
  </si>
  <si>
    <t>22.05.2020 06:52:02</t>
  </si>
  <si>
    <t>22.05.2020 06:52:54</t>
  </si>
  <si>
    <t>22.05.2020 06:52:55</t>
  </si>
  <si>
    <t>22.05.2020 06:52:56</t>
  </si>
  <si>
    <t>22.05.2020 06:52:59</t>
  </si>
  <si>
    <t>22.05.2020 06:53:28</t>
  </si>
  <si>
    <t>22.05.2020 06:53:29</t>
  </si>
  <si>
    <t>22.05.2020 06:53:31</t>
  </si>
  <si>
    <t>22.05.2020 06:53:40</t>
  </si>
  <si>
    <t>22.05.2020 06:53:43</t>
  </si>
  <si>
    <t>22.05.2020 06:53:44</t>
  </si>
  <si>
    <t>22.05.2020 06:53:46</t>
  </si>
  <si>
    <t>22.05.2020 06:53:58</t>
  </si>
  <si>
    <t>22.05.2020 06:53:59</t>
  </si>
  <si>
    <t>22.05.2020 06:54:01</t>
  </si>
  <si>
    <t>22.05.2020 06:54:02</t>
  </si>
  <si>
    <t>22.05.2020 06:55:10</t>
  </si>
  <si>
    <t>22.05.2020 06:55:11</t>
  </si>
  <si>
    <t>22.05.2020 06:55:13</t>
  </si>
  <si>
    <t>22.05.2020 06:56:58</t>
  </si>
  <si>
    <t>22.05.2020 06:56:59</t>
  </si>
  <si>
    <t>22.05.2020 06:57:01</t>
  </si>
  <si>
    <t>22.05.2020 06:57:02</t>
  </si>
  <si>
    <t>22.05.2020 06:57:03</t>
  </si>
  <si>
    <t>22.05.2020 06:57:05</t>
  </si>
  <si>
    <t>22.05.2020 06:57:50</t>
  </si>
  <si>
    <t>22.05.2020 06:57:51</t>
  </si>
  <si>
    <t>22.05.2020 06:57:53</t>
  </si>
  <si>
    <t>22.05.2020 06:58:30</t>
  </si>
  <si>
    <t>22.05.2020 06:58:31</t>
  </si>
  <si>
    <t>22.05.2020 06:58:33</t>
  </si>
  <si>
    <t>22.05.2020 06:58:34</t>
  </si>
  <si>
    <t>22.05.2020 06:58:36</t>
  </si>
  <si>
    <t>22.05.2020 06:58:40</t>
  </si>
  <si>
    <t>22.05.2020 06:59:07</t>
  </si>
  <si>
    <t>22.05.2020 06:59:09</t>
  </si>
  <si>
    <t>22.05.2020 06:59:10</t>
  </si>
  <si>
    <t>22.05.2020 06:59:11</t>
  </si>
  <si>
    <t>22.05.2020 06:59:13</t>
  </si>
  <si>
    <t>22.05.2020 06:59:14</t>
  </si>
  <si>
    <t>22.05.2020 06:59:18</t>
  </si>
  <si>
    <t>22.05.2020 06:59:19</t>
  </si>
  <si>
    <t>22.05.2020 06:59:20</t>
  </si>
  <si>
    <t>22.05.2020 06:59:22</t>
  </si>
  <si>
    <t>22.05.2020 06:59:23</t>
  </si>
  <si>
    <t>22.05.2020 06:59:37</t>
  </si>
  <si>
    <t>22.05.2020 06:59:38</t>
  </si>
  <si>
    <t>22.05.2020 06:59:40</t>
  </si>
  <si>
    <t>22.05.2020 06:59:41</t>
  </si>
  <si>
    <t>22.05.2020 07:00:29</t>
  </si>
  <si>
    <t>22.05.2020 07:00:31</t>
  </si>
  <si>
    <t>22.05.2020 07:00:34</t>
  </si>
  <si>
    <t>22.05.2020 07:04:25</t>
  </si>
  <si>
    <t>22.05.2020 07:04:26</t>
  </si>
  <si>
    <t>22.05.2020 07:04:28</t>
  </si>
  <si>
    <t>22.05.2020 07:04:51</t>
  </si>
  <si>
    <t>22.05.2020 07:04:53</t>
  </si>
  <si>
    <t>22.05.2020 07:04:54</t>
  </si>
  <si>
    <t>22.05.2020 07:04:56</t>
  </si>
  <si>
    <t>22.05.2020 07:04:57</t>
  </si>
  <si>
    <t>22.05.2020 07:04:59</t>
  </si>
  <si>
    <t>22.05.2020 07:05:23</t>
  </si>
  <si>
    <t>22.05.2020 07:05:24</t>
  </si>
  <si>
    <t>22.05.2020 07:05:26</t>
  </si>
  <si>
    <t>22.05.2020 07:05:27</t>
  </si>
  <si>
    <t>22.05.2020 07:05:29</t>
  </si>
  <si>
    <t>22.05.2020 07:05:30</t>
  </si>
  <si>
    <t>22.05.2020 07:05:32</t>
  </si>
  <si>
    <t>22.05.2020 07:06:08</t>
  </si>
  <si>
    <t>22.05.2020 07:06:09</t>
  </si>
  <si>
    <t>22.05.2020 07:06:11</t>
  </si>
  <si>
    <t>22.05.2020 07:06:12</t>
  </si>
  <si>
    <t>22.05.2020 07:06:15</t>
  </si>
  <si>
    <t>22.05.2020 07:06:17</t>
  </si>
  <si>
    <t>22.05.2020 07:06:18</t>
  </si>
  <si>
    <t>22.05.2020 07:06:19</t>
  </si>
  <si>
    <t>22.05.2020 07:06:21</t>
  </si>
  <si>
    <t>22.05.2020 07:06:22</t>
  </si>
  <si>
    <t>22.05.2020 07:06:24</t>
  </si>
  <si>
    <t>22.05.2020 07:06:26</t>
  </si>
  <si>
    <t>22.05.2020 07:07:26</t>
  </si>
  <si>
    <t>22.05.2020 07:07:28</t>
  </si>
  <si>
    <t>22.05.2020 07:07:29</t>
  </si>
  <si>
    <t>22.05.2020 07:07:31</t>
  </si>
  <si>
    <t>22.05.2020 07:07:32</t>
  </si>
  <si>
    <t>22.05.2020 07:07:34</t>
  </si>
  <si>
    <t>22.05.2020 07:07:48</t>
  </si>
  <si>
    <t>22.05.2020 07:08:09</t>
  </si>
  <si>
    <t>22.05.2020 07:08:11</t>
  </si>
  <si>
    <t>22.05.2020 07:08:12</t>
  </si>
  <si>
    <t>22.05.2020 07:08:13</t>
  </si>
  <si>
    <t>22.05.2020 07:08:19</t>
  </si>
  <si>
    <t>22.05.2020 07:08:21</t>
  </si>
  <si>
    <t>22.05.2020 07:08:22</t>
  </si>
  <si>
    <t>22.05.2020 07:08:24</t>
  </si>
  <si>
    <t>22.05.2020 07:08:25</t>
  </si>
  <si>
    <t>22.05.2020 07:08:27</t>
  </si>
  <si>
    <t>22.05.2020 07:08:31</t>
  </si>
  <si>
    <t>22.05.2020 07:08:32</t>
  </si>
  <si>
    <t>22.05.2020 07:08:34</t>
  </si>
  <si>
    <t>22.05.2020 07:08:35</t>
  </si>
  <si>
    <t>22.05.2020 07:08:38</t>
  </si>
  <si>
    <t>22.05.2020 07:08:42</t>
  </si>
  <si>
    <t>22.05.2020 07:08:44</t>
  </si>
  <si>
    <t>22.05.2020 07:08:45</t>
  </si>
  <si>
    <t>22.05.2020 07:08:47</t>
  </si>
  <si>
    <t>22.05.2020 07:08:48</t>
  </si>
  <si>
    <t>22.05.2020 07:08:50</t>
  </si>
  <si>
    <t>22.05.2020 07:08:58</t>
  </si>
  <si>
    <t>22.05.2020 07:09:00</t>
  </si>
  <si>
    <t>22.05.2020 07:09:01</t>
  </si>
  <si>
    <t>22.05.2020 07:09:02</t>
  </si>
  <si>
    <t>22.05.2020 07:09:34</t>
  </si>
  <si>
    <t>22.05.2020 07:09:35</t>
  </si>
  <si>
    <t>22.05.2020 07:09:39</t>
  </si>
  <si>
    <t>22.05.2020 07:09:45</t>
  </si>
  <si>
    <t>22.05.2020 07:09:47</t>
  </si>
  <si>
    <t>22.05.2020 07:09:48</t>
  </si>
  <si>
    <t>22.05.2020 07:09:50</t>
  </si>
  <si>
    <t>22.05.2020 07:09:52</t>
  </si>
  <si>
    <t>22.05.2020 07:10:14</t>
  </si>
  <si>
    <t>22.05.2020 07:10:15</t>
  </si>
  <si>
    <t>22.05.2020 07:10:17</t>
  </si>
  <si>
    <t>22.05.2020 07:10:18</t>
  </si>
  <si>
    <t>22.05.2020 07:10:20</t>
  </si>
  <si>
    <t>22.05.2020 07:10:37</t>
  </si>
  <si>
    <t>22.05.2020 07:10:39</t>
  </si>
  <si>
    <t>22.05.2020 07:10:40</t>
  </si>
  <si>
    <t>22.05.2020 07:10:41</t>
  </si>
  <si>
    <t>22.05.2020 07:10:43</t>
  </si>
  <si>
    <t>22.05.2020 07:10:47</t>
  </si>
  <si>
    <t>22.05.2020 07:12:09</t>
  </si>
  <si>
    <t>22.05.2020 07:12:49</t>
  </si>
  <si>
    <t>22.05.2020 07:12:50</t>
  </si>
  <si>
    <t>22.05.2020 07:12:51</t>
  </si>
  <si>
    <t>22.05.2020 07:12:53</t>
  </si>
  <si>
    <t>22.05.2020 07:13:08</t>
  </si>
  <si>
    <t>22.05.2020 07:13:09</t>
  </si>
  <si>
    <t>22.05.2020 07:13:10</t>
  </si>
  <si>
    <t>22.05.2020 07:13:12</t>
  </si>
  <si>
    <t>22.05.2020 07:13:13</t>
  </si>
  <si>
    <t>22.05.2020 07:13:14</t>
  </si>
  <si>
    <t>22.05.2020 07:13:16</t>
  </si>
  <si>
    <t>22.05.2020 07:13:17</t>
  </si>
  <si>
    <t>22.05.2020 07:13:21</t>
  </si>
  <si>
    <t>22.05.2020 07:13:27</t>
  </si>
  <si>
    <t>22.05.2020 07:13:30</t>
  </si>
  <si>
    <t>22.05.2020 07:14:10</t>
  </si>
  <si>
    <t>22.05.2020 07:14:12</t>
  </si>
  <si>
    <t>22.05.2020 07:14:13</t>
  </si>
  <si>
    <t>22.05.2020 07:14:14</t>
  </si>
  <si>
    <t>22.05.2020 07:16:05</t>
  </si>
  <si>
    <t>22.05.2020 07:16:07</t>
  </si>
  <si>
    <t>22.05.2020 07:16:08</t>
  </si>
  <si>
    <t>22.05.2020 07:16:10</t>
  </si>
  <si>
    <t>22.05.2020 07:16:23</t>
  </si>
  <si>
    <t>22.05.2020 07:17:48</t>
  </si>
  <si>
    <t>22.05.2020 07:17:50</t>
  </si>
  <si>
    <t>22.05.2020 07:17:51</t>
  </si>
  <si>
    <t>22.05.2020 07:17:52</t>
  </si>
  <si>
    <t>22.05.2020 07:17:54</t>
  </si>
  <si>
    <t>22.05.2020 07:17:55</t>
  </si>
  <si>
    <t>22.05.2020 07:17:56</t>
  </si>
  <si>
    <t>22.05.2020 07:17:57</t>
  </si>
  <si>
    <t>22.05.2020 07:17:59</t>
  </si>
  <si>
    <t>22.05.2020 07:18:00</t>
  </si>
  <si>
    <t>22.05.2020 07:18:01</t>
  </si>
  <si>
    <t>22.05.2020 07:18:15</t>
  </si>
  <si>
    <t>22.05.2020 07:18:16</t>
  </si>
  <si>
    <t>22.05.2020 07:18:18</t>
  </si>
  <si>
    <t>22.05.2020 07:18:19</t>
  </si>
  <si>
    <t>22.05.2020 07:18:55</t>
  </si>
  <si>
    <t>22.05.2020 07:18:57</t>
  </si>
  <si>
    <t>22.05.2020 07:19:59</t>
  </si>
  <si>
    <t>22.05.2020 07:20:01</t>
  </si>
  <si>
    <t>22.05.2020 07:20:02</t>
  </si>
  <si>
    <t>22.05.2020 07:20:04</t>
  </si>
  <si>
    <t>22.05.2020 07:20:06</t>
  </si>
  <si>
    <t>22.05.2020 07:20:08</t>
  </si>
  <si>
    <t>22.05.2020 07:20:21</t>
  </si>
  <si>
    <t>22.05.2020 07:20:23</t>
  </si>
  <si>
    <t>22.05.2020 07:20:24</t>
  </si>
  <si>
    <t>22.05.2020 07:20:25</t>
  </si>
  <si>
    <t>22.05.2020 07:20:27</t>
  </si>
  <si>
    <t>22.05.2020 07:20:28</t>
  </si>
  <si>
    <t>22.05.2020 07:20:29</t>
  </si>
  <si>
    <t>22.05.2020 07:20:30</t>
  </si>
  <si>
    <t>22.05.2020 07:20:31</t>
  </si>
  <si>
    <t>22.05.2020 07:20:33</t>
  </si>
  <si>
    <t>22.05.2020 07:20:34</t>
  </si>
  <si>
    <t>22.05.2020 07:20:35</t>
  </si>
  <si>
    <t>22.05.2020 07:21:45</t>
  </si>
  <si>
    <t>22.05.2020 07:21:47</t>
  </si>
  <si>
    <t>22.05.2020 07:22:45</t>
  </si>
  <si>
    <t>22.05.2020 07:22:47</t>
  </si>
  <si>
    <t>22.05.2020 07:22:48</t>
  </si>
  <si>
    <t>22.05.2020 07:23:00</t>
  </si>
  <si>
    <t>22.05.2020 07:23:02</t>
  </si>
  <si>
    <t>22.05.2020 07:23:03</t>
  </si>
  <si>
    <t>22.05.2020 07:23:04</t>
  </si>
  <si>
    <t>22.05.2020 07:23:06</t>
  </si>
  <si>
    <t>22.05.2020 07:23:32</t>
  </si>
  <si>
    <t>22.05.2020 07:24:39</t>
  </si>
  <si>
    <t>22.05.2020 07:24:41</t>
  </si>
  <si>
    <t>22.05.2020 07:24:42</t>
  </si>
  <si>
    <t>22.05.2020 07:24:43</t>
  </si>
  <si>
    <t>22.05.2020 07:24:54</t>
  </si>
  <si>
    <t>22.05.2020 07:27:21</t>
  </si>
  <si>
    <t>22.05.2020 07:27:22</t>
  </si>
  <si>
    <t>22.05.2020 07:27:23</t>
  </si>
  <si>
    <t>22.05.2020 07:27:25</t>
  </si>
  <si>
    <t>22.05.2020 07:27:26</t>
  </si>
  <si>
    <t>22.05.2020 07:27:27</t>
  </si>
  <si>
    <t>22.05.2020 07:27:28</t>
  </si>
  <si>
    <t>22.05.2020 07:27:30</t>
  </si>
  <si>
    <t>22.05.2020 07:28:02</t>
  </si>
  <si>
    <t>22.05.2020 07:28:04</t>
  </si>
  <si>
    <t>22.05.2020 07:28:05</t>
  </si>
  <si>
    <t>22.05.2020 07:28:06</t>
  </si>
  <si>
    <t>22.05.2020 07:28:08</t>
  </si>
  <si>
    <t>22.05.2020 07:28:09</t>
  </si>
  <si>
    <t>22.05.2020 07:28:10</t>
  </si>
  <si>
    <t>22.05.2020 07:28:11</t>
  </si>
  <si>
    <t>22.05.2020 07:28:52</t>
  </si>
  <si>
    <t>22.05.2020 07:28:53</t>
  </si>
  <si>
    <t>22.05.2020 07:28:54</t>
  </si>
  <si>
    <t>22.05.2020 07:28:57</t>
  </si>
  <si>
    <t>22.05.2020 07:28:59</t>
  </si>
  <si>
    <t>22.05.2020 07:29:00</t>
  </si>
  <si>
    <t>22.05.2020 07:29:39</t>
  </si>
  <si>
    <t>22.05.2020 07:29:41</t>
  </si>
  <si>
    <t>22.05.2020 07:29:42</t>
  </si>
  <si>
    <t>22.05.2020 07:29:44</t>
  </si>
  <si>
    <t>22.05.2020 07:29:45</t>
  </si>
  <si>
    <t>22.05.2020 07:29:53</t>
  </si>
  <si>
    <t>22.05.2020 07:29:54</t>
  </si>
  <si>
    <t>22.05.2020 07:30:51</t>
  </si>
  <si>
    <t>22.05.2020 07:30:52</t>
  </si>
  <si>
    <t>22.05.2020 07:30:53</t>
  </si>
  <si>
    <t>22.05.2020 07:30:55</t>
  </si>
  <si>
    <t>22.05.2020 07:30:56</t>
  </si>
  <si>
    <t>22.05.2020 07:31:12</t>
  </si>
  <si>
    <t>22.05.2020 07:31:14</t>
  </si>
  <si>
    <t>22.05.2020 07:31:15</t>
  </si>
  <si>
    <t>22.05.2020 07:31:16</t>
  </si>
  <si>
    <t>22.05.2020 07:31:19</t>
  </si>
  <si>
    <t>22.05.2020 07:31:21</t>
  </si>
  <si>
    <t>22.05.2020 07:31:22</t>
  </si>
  <si>
    <t>22.05.2020 07:31:23</t>
  </si>
  <si>
    <t>22.05.2020 07:31:24</t>
  </si>
  <si>
    <t>22.05.2020 07:31:25</t>
  </si>
  <si>
    <t>22.05.2020 07:31:27</t>
  </si>
  <si>
    <t>22.05.2020 07:31:28</t>
  </si>
  <si>
    <t>22.05.2020 07:31:29</t>
  </si>
  <si>
    <t>22.05.2020 07:31:30</t>
  </si>
  <si>
    <t>22.05.2020 07:31:32</t>
  </si>
  <si>
    <t>22.05.2020 07:31:35</t>
  </si>
  <si>
    <t>22.05.2020 07:32:19</t>
  </si>
  <si>
    <t>22.05.2020 07:32:21</t>
  </si>
  <si>
    <t>22.05.2020 07:32:22</t>
  </si>
  <si>
    <t>22.05.2020 07:32:23</t>
  </si>
  <si>
    <t>22.05.2020 07:32:24</t>
  </si>
  <si>
    <t>22.05.2020 07:32:26</t>
  </si>
  <si>
    <t>22.05.2020 07:32:27</t>
  </si>
  <si>
    <t>22.05.2020 07:32:34</t>
  </si>
  <si>
    <t>22.05.2020 07:33:07</t>
  </si>
  <si>
    <t>22.05.2020 07:33:09</t>
  </si>
  <si>
    <t>22.05.2020 07:33:10</t>
  </si>
  <si>
    <t>22.05.2020 07:33:12</t>
  </si>
  <si>
    <t>22.05.2020 07:33:13</t>
  </si>
  <si>
    <t>22.05.2020 07:33:16</t>
  </si>
  <si>
    <t>22.05.2020 07:33:18</t>
  </si>
  <si>
    <t>22.05.2020 07:33:19</t>
  </si>
  <si>
    <t>22.05.2020 07:33:21</t>
  </si>
  <si>
    <t>22.05.2020 07:33:22</t>
  </si>
  <si>
    <t>22.05.2020 07:33:31</t>
  </si>
  <si>
    <t>22.05.2020 07:33:33</t>
  </si>
  <si>
    <t>22.05.2020 07:33:34</t>
  </si>
  <si>
    <t>22.05.2020 07:33:36</t>
  </si>
  <si>
    <t>22.05.2020 07:33:58</t>
  </si>
  <si>
    <t>22.05.2020 07:34:00</t>
  </si>
  <si>
    <t>22.05.2020 07:34:01</t>
  </si>
  <si>
    <t>22.05.2020 07:34:03</t>
  </si>
  <si>
    <t>22.05.2020 07:34:04</t>
  </si>
  <si>
    <t>22.05.2020 07:34:16</t>
  </si>
  <si>
    <t>22.05.2020 07:34:18</t>
  </si>
  <si>
    <t>22.05.2020 07:34:19</t>
  </si>
  <si>
    <t>22.05.2020 07:34:22</t>
  </si>
  <si>
    <t>22.05.2020 07:34:43</t>
  </si>
  <si>
    <t>22.05.2020 07:34:44</t>
  </si>
  <si>
    <t>22.05.2020 07:34:46</t>
  </si>
  <si>
    <t>22.05.2020 07:34:47</t>
  </si>
  <si>
    <t>22.05.2020 07:34:49</t>
  </si>
  <si>
    <t>22.05.2020 07:35:20</t>
  </si>
  <si>
    <t>22.05.2020 07:35:22</t>
  </si>
  <si>
    <t>22.05.2020 07:35:23</t>
  </si>
  <si>
    <t>22.05.2020 07:35:25</t>
  </si>
  <si>
    <t>22.05.2020 07:35:26</t>
  </si>
  <si>
    <t>22.05.2020 07:35:43</t>
  </si>
  <si>
    <t>22.05.2020 07:35:44</t>
  </si>
  <si>
    <t>22.05.2020 07:35:45</t>
  </si>
  <si>
    <t>22.05.2020 07:35:48</t>
  </si>
  <si>
    <t>22.05.2020 07:35:51</t>
  </si>
  <si>
    <t>22.05.2020 07:35:52</t>
  </si>
  <si>
    <t>22.05.2020 07:35:54</t>
  </si>
  <si>
    <t>22.05.2020 07:35:55</t>
  </si>
  <si>
    <t>22.05.2020 07:35:57</t>
  </si>
  <si>
    <t>22.05.2020 07:36:34</t>
  </si>
  <si>
    <t>22.05.2020 07:36:36</t>
  </si>
  <si>
    <t>22.05.2020 07:36:38</t>
  </si>
  <si>
    <t>22.05.2020 07:36:39</t>
  </si>
  <si>
    <t>22.05.2020 07:36:40</t>
  </si>
  <si>
    <t>22.05.2020 07:36:42</t>
  </si>
  <si>
    <t>22.05.2020 07:36:43</t>
  </si>
  <si>
    <t>22.05.2020 07:36:45</t>
  </si>
  <si>
    <t>22.05.2020 07:36:46</t>
  </si>
  <si>
    <t>22.05.2020 07:36:49</t>
  </si>
  <si>
    <t>22.05.2020 07:36:50</t>
  </si>
  <si>
    <t>22.05.2020 07:36:52</t>
  </si>
  <si>
    <t>22.05.2020 07:36:53</t>
  </si>
  <si>
    <t>22.05.2020 07:37:26</t>
  </si>
  <si>
    <t>22.05.2020 07:37:28</t>
  </si>
  <si>
    <t>22.05.2020 07:37:29</t>
  </si>
  <si>
    <t>22.05.2020 07:37:30</t>
  </si>
  <si>
    <t>22.05.2020 07:37:39</t>
  </si>
  <si>
    <t>22.05.2020 07:37:48</t>
  </si>
  <si>
    <t>22.05.2020 07:37:49</t>
  </si>
  <si>
    <t>22.05.2020 07:37:51</t>
  </si>
  <si>
    <t>22.05.2020 07:37:52</t>
  </si>
  <si>
    <t>22.05.2020 07:38:50</t>
  </si>
  <si>
    <t>22.05.2020 07:38:51</t>
  </si>
  <si>
    <t>22.05.2020 07:38:53</t>
  </si>
  <si>
    <t>22.05.2020 07:38:54</t>
  </si>
  <si>
    <t>22.05.2020 07:38:56</t>
  </si>
  <si>
    <t>22.05.2020 07:38:57</t>
  </si>
  <si>
    <t>22.05.2020 07:38:58</t>
  </si>
  <si>
    <t>22.05.2020 07:39:00</t>
  </si>
  <si>
    <t>22.05.2020 07:39:01</t>
  </si>
  <si>
    <t>22.05.2020 07:39:06</t>
  </si>
  <si>
    <t>22.05.2020 07:39:07</t>
  </si>
  <si>
    <t>22.05.2020 07:39:32</t>
  </si>
  <si>
    <t>22.05.2020 07:39:34</t>
  </si>
  <si>
    <t>22.05.2020 07:39:35</t>
  </si>
  <si>
    <t>22.05.2020 07:39:37</t>
  </si>
  <si>
    <t>22.05.2020 07:39:38</t>
  </si>
  <si>
    <t>22.05.2020 07:39:59</t>
  </si>
  <si>
    <t>22.05.2020 07:40:17</t>
  </si>
  <si>
    <t>22.05.2020 07:40:19</t>
  </si>
  <si>
    <t>22.05.2020 07:40:20</t>
  </si>
  <si>
    <t>22.05.2020 07:40:22</t>
  </si>
  <si>
    <t>22.05.2020 07:40:23</t>
  </si>
  <si>
    <t>22.05.2020 07:40:54</t>
  </si>
  <si>
    <t>22.05.2020 07:40:55</t>
  </si>
  <si>
    <t>22.05.2020 07:40:57</t>
  </si>
  <si>
    <t>22.05.2020 07:40:58</t>
  </si>
  <si>
    <t>22.05.2020 07:41:00</t>
  </si>
  <si>
    <t>22.05.2020 07:42:07</t>
  </si>
  <si>
    <t>22.05.2020 07:42:09</t>
  </si>
  <si>
    <t>22.05.2020 07:42:10</t>
  </si>
  <si>
    <t>22.05.2020 07:42:11</t>
  </si>
  <si>
    <t>22.05.2020 07:42:13</t>
  </si>
  <si>
    <t>22.05.2020 07:42:15</t>
  </si>
  <si>
    <t>22.05.2020 07:43:03</t>
  </si>
  <si>
    <t>22.05.2020 07:43:05</t>
  </si>
  <si>
    <t>22.05.2020 07:43:09</t>
  </si>
  <si>
    <t>22.05.2020 07:43:34</t>
  </si>
  <si>
    <t>22.05.2020 07:43:36</t>
  </si>
  <si>
    <t>22.05.2020 07:43:38</t>
  </si>
  <si>
    <t>22.05.2020 07:44:16</t>
  </si>
  <si>
    <t>22.05.2020 07:44:18</t>
  </si>
  <si>
    <t>22.05.2020 07:44:19</t>
  </si>
  <si>
    <t>22.05.2020 07:44:20</t>
  </si>
  <si>
    <t>22.05.2020 07:44:22</t>
  </si>
  <si>
    <t>22.05.2020 07:44:57</t>
  </si>
  <si>
    <t>22.05.2020 07:44:59</t>
  </si>
  <si>
    <t>22.05.2020 07:45:00</t>
  </si>
  <si>
    <t>22.05.2020 07:45:21</t>
  </si>
  <si>
    <t>22.05.2020 07:45:32</t>
  </si>
  <si>
    <t>22.05.2020 07:45:33</t>
  </si>
  <si>
    <t>22.05.2020 07:45:34</t>
  </si>
  <si>
    <t>22.05.2020 07:45:39</t>
  </si>
  <si>
    <t>22.05.2020 07:45:40</t>
  </si>
  <si>
    <t>22.05.2020 07:45:42</t>
  </si>
  <si>
    <t>22.05.2020 07:45:46</t>
  </si>
  <si>
    <t>22.05.2020 07:45:48</t>
  </si>
  <si>
    <t>22.05.2020 07:45:49</t>
  </si>
  <si>
    <t>22.05.2020 07:45:51</t>
  </si>
  <si>
    <t>22.05.2020 07:45:52</t>
  </si>
  <si>
    <t>22.05.2020 07:46:00</t>
  </si>
  <si>
    <t>22.05.2020 07:46:01</t>
  </si>
  <si>
    <t>22.05.2020 07:46:03</t>
  </si>
  <si>
    <t>22.05.2020 07:46:27</t>
  </si>
  <si>
    <t>22.05.2020 07:46:28</t>
  </si>
  <si>
    <t>22.05.2020 07:46:30</t>
  </si>
  <si>
    <t>22.05.2020 07:46:31</t>
  </si>
  <si>
    <t>22.05.2020 07:46:33</t>
  </si>
  <si>
    <t>22.05.2020 07:46:36</t>
  </si>
  <si>
    <t>22.05.2020 07:46:37</t>
  </si>
  <si>
    <t>22.05.2020 07:46:39</t>
  </si>
  <si>
    <t>22.05.2020 07:46:40</t>
  </si>
  <si>
    <t>22.05.2020 07:47:51</t>
  </si>
  <si>
    <t>22.05.2020 07:47:52</t>
  </si>
  <si>
    <t>22.05.2020 07:47:53</t>
  </si>
  <si>
    <t>22.05.2020 07:47:56</t>
  </si>
  <si>
    <t>22.05.2020 07:48:04</t>
  </si>
  <si>
    <t>22.05.2020 07:48:05</t>
  </si>
  <si>
    <t>22.05.2020 07:48:07</t>
  </si>
  <si>
    <t>22.05.2020 07:48:08</t>
  </si>
  <si>
    <t>22.05.2020 07:48:09</t>
  </si>
  <si>
    <t>22.05.2020 07:48:12</t>
  </si>
  <si>
    <t>22.05.2020 07:48:13</t>
  </si>
  <si>
    <t>22.05.2020 07:48:14</t>
  </si>
  <si>
    <t>22.05.2020 07:48:16</t>
  </si>
  <si>
    <t>22.05.2020 07:48:17</t>
  </si>
  <si>
    <t>22.05.2020 07:48:18</t>
  </si>
  <si>
    <t>22.05.2020 07:48:45</t>
  </si>
  <si>
    <t>22.05.2020 07:48:46</t>
  </si>
  <si>
    <t>22.05.2020 07:48:48</t>
  </si>
  <si>
    <t>22.05.2020 07:49:12</t>
  </si>
  <si>
    <t>22.05.2020 07:49:14</t>
  </si>
  <si>
    <t>22.05.2020 07:49:15</t>
  </si>
  <si>
    <t>22.05.2020 07:49:16</t>
  </si>
  <si>
    <t>22.05.2020 07:49:18</t>
  </si>
  <si>
    <t>22.05.2020 07:49:22</t>
  </si>
  <si>
    <t>22.05.2020 07:49:24</t>
  </si>
  <si>
    <t>22.05.2020 07:49:25</t>
  </si>
  <si>
    <t>22.05.2020 07:49:37</t>
  </si>
  <si>
    <t>22.05.2020 07:49:39</t>
  </si>
  <si>
    <t>22.05.2020 07:49:40</t>
  </si>
  <si>
    <t>22.05.2020 07:49:42</t>
  </si>
  <si>
    <t>22.05.2020 07:50:22</t>
  </si>
  <si>
    <t>22.05.2020 07:50:24</t>
  </si>
  <si>
    <t>22.05.2020 07:50:25</t>
  </si>
  <si>
    <t>22.05.2020 07:50:27</t>
  </si>
  <si>
    <t>22.05.2020 07:50:28</t>
  </si>
  <si>
    <t>22.05.2020 07:50:30</t>
  </si>
  <si>
    <t>22.05.2020 07:50:32</t>
  </si>
  <si>
    <t>22.05.2020 07:50:33</t>
  </si>
  <si>
    <t>22.05.2020 07:50:34</t>
  </si>
  <si>
    <t>22.05.2020 07:50:35</t>
  </si>
  <si>
    <t>22.05.2020 07:50:36</t>
  </si>
  <si>
    <t>22.05.2020 07:50:38</t>
  </si>
  <si>
    <t>22.05.2020 07:50:39</t>
  </si>
  <si>
    <t>22.05.2020 07:50:40</t>
  </si>
  <si>
    <t>22.05.2020 07:50:44</t>
  </si>
  <si>
    <t>22.05.2020 07:50:49</t>
  </si>
  <si>
    <t>22.05.2020 07:50:50</t>
  </si>
  <si>
    <t>22.05.2020 07:50:55</t>
  </si>
  <si>
    <t>22.05.2020 07:50:56</t>
  </si>
  <si>
    <t>22.05.2020 07:50:58</t>
  </si>
  <si>
    <t>22.05.2020 07:52:13</t>
  </si>
  <si>
    <t>22.05.2020 07:52:14</t>
  </si>
  <si>
    <t>22.05.2020 07:52:15</t>
  </si>
  <si>
    <t>22.05.2020 07:52:17</t>
  </si>
  <si>
    <t>22.05.2020 07:52:33</t>
  </si>
  <si>
    <t>22.05.2020 07:52:34</t>
  </si>
  <si>
    <t>22.05.2020 07:52:36</t>
  </si>
  <si>
    <t>22.05.2020 07:52:37</t>
  </si>
  <si>
    <t>22.05.2020 07:52:39</t>
  </si>
  <si>
    <t>22.05.2020 07:53:51</t>
  </si>
  <si>
    <t>22.05.2020 07:53:55</t>
  </si>
  <si>
    <t>22.05.2020 07:53:57</t>
  </si>
  <si>
    <t>22.05.2020 07:53:58</t>
  </si>
  <si>
    <t>22.05.2020 07:54:00</t>
  </si>
  <si>
    <t>22.05.2020 07:54:01</t>
  </si>
  <si>
    <t>22.05.2020 07:54:05</t>
  </si>
  <si>
    <t>22.05.2020 07:54:06</t>
  </si>
  <si>
    <t>22.05.2020 07:54:07</t>
  </si>
  <si>
    <t>22.05.2020 07:54:09</t>
  </si>
  <si>
    <t>22.05.2020 07:54:10</t>
  </si>
  <si>
    <t>22.05.2020 07:54:12</t>
  </si>
  <si>
    <t>22.05.2020 07:54:13</t>
  </si>
  <si>
    <t>22.05.2020 07:54:15</t>
  </si>
  <si>
    <t>22.05.2020 07:55:10</t>
  </si>
  <si>
    <t>22.05.2020 07:55:11</t>
  </si>
  <si>
    <t>22.05.2020 07:55:13</t>
  </si>
  <si>
    <t>22.05.2020 07:55:15</t>
  </si>
  <si>
    <t>22.05.2020 07:55:16</t>
  </si>
  <si>
    <t>22.05.2020 07:55:19</t>
  </si>
  <si>
    <t>22.05.2020 07:55:20</t>
  </si>
  <si>
    <t>22.05.2020 07:55:22</t>
  </si>
  <si>
    <t>22.05.2020 07:55:24</t>
  </si>
  <si>
    <t>22.05.2020 07:55:26</t>
  </si>
  <si>
    <t>22.05.2020 07:55:28</t>
  </si>
  <si>
    <t>22.05.2020 07:55:29</t>
  </si>
  <si>
    <t>22.05.2020 07:55:31</t>
  </si>
  <si>
    <t>22.05.2020 07:55:32</t>
  </si>
  <si>
    <t>22.05.2020 07:55:33</t>
  </si>
  <si>
    <t>22.05.2020 07:55:35</t>
  </si>
  <si>
    <t>22.05.2020 07:55:36</t>
  </si>
  <si>
    <t>22.05.2020 07:56:06</t>
  </si>
  <si>
    <t>22.05.2020 07:56:07</t>
  </si>
  <si>
    <t>22.05.2020 07:56:09</t>
  </si>
  <si>
    <t>22.05.2020 07:56:10</t>
  </si>
  <si>
    <t>22.05.2020 07:56:28</t>
  </si>
  <si>
    <t>22.05.2020 07:56:35</t>
  </si>
  <si>
    <t>22.05.2020 07:56:39</t>
  </si>
  <si>
    <t>22.05.2020 07:56:40</t>
  </si>
  <si>
    <t>22.05.2020 07:56:41</t>
  </si>
  <si>
    <t>22.05.2020 07:56:43</t>
  </si>
  <si>
    <t>22.05.2020 07:57:35</t>
  </si>
  <si>
    <t>22.05.2020 07:57:37</t>
  </si>
  <si>
    <t>22.05.2020 07:57:39</t>
  </si>
  <si>
    <t>22.05.2020 07:57:40</t>
  </si>
  <si>
    <t>22.05.2020 07:57:41</t>
  </si>
  <si>
    <t>22.05.2020 07:57:43</t>
  </si>
  <si>
    <t>22.05.2020 07:58:16</t>
  </si>
  <si>
    <t>22.05.2020 07:58:17</t>
  </si>
  <si>
    <t>22.05.2020 07:58:19</t>
  </si>
  <si>
    <t>22.05.2020 07:58:20</t>
  </si>
  <si>
    <t>22.05.2020 07:58:26</t>
  </si>
  <si>
    <t>22.05.2020 07:58:29</t>
  </si>
  <si>
    <t>22.05.2020 07:58:30</t>
  </si>
  <si>
    <t>22.05.2020 07:58:33</t>
  </si>
  <si>
    <t>22.05.2020 07:58:34</t>
  </si>
  <si>
    <t>22.05.2020 07:58:36</t>
  </si>
  <si>
    <t>22.05.2020 07:58:37</t>
  </si>
  <si>
    <t>22.05.2020 07:58:38</t>
  </si>
  <si>
    <t>22.05.2020 07:58:39</t>
  </si>
  <si>
    <t>22.05.2020 07:58:45</t>
  </si>
  <si>
    <t>22.05.2020 07:58:47</t>
  </si>
  <si>
    <t>22.05.2020 07:58:48</t>
  </si>
  <si>
    <t>22.05.2020 07:58:50</t>
  </si>
  <si>
    <t>22.05.2020 07:58:51</t>
  </si>
  <si>
    <t>22.05.2020 07:58:53</t>
  </si>
  <si>
    <t>22.05.2020 07:58:54</t>
  </si>
  <si>
    <t>22.05.2020 07:59:24</t>
  </si>
  <si>
    <t>22.05.2020 07:59:26</t>
  </si>
  <si>
    <t>22.05.2020 07:59:27</t>
  </si>
  <si>
    <t>22.05.2020 07:59:29</t>
  </si>
  <si>
    <t>22.05.2020 07:59:30</t>
  </si>
  <si>
    <t>22.05.2020 08:00:03</t>
  </si>
  <si>
    <t>22.05.2020 08:00:05</t>
  </si>
  <si>
    <t>22.05.2020 08:00:06</t>
  </si>
  <si>
    <t>22.05.2020 08:00:07</t>
  </si>
  <si>
    <t>22.05.2020 08:00:41</t>
  </si>
  <si>
    <t>22.05.2020 08:00:43</t>
  </si>
  <si>
    <t>22.05.2020 08:00:44</t>
  </si>
  <si>
    <t>22.05.2020 08:00:47</t>
  </si>
  <si>
    <t>22.05.2020 08:01:56</t>
  </si>
  <si>
    <t>22.05.2020 08:01:57</t>
  </si>
  <si>
    <t>22.05.2020 08:01:59</t>
  </si>
  <si>
    <t>22.05.2020 08:02:03</t>
  </si>
  <si>
    <t>22.05.2020 08:02:17</t>
  </si>
  <si>
    <t>22.05.2020 08:02:18</t>
  </si>
  <si>
    <t>22.05.2020 08:02:19</t>
  </si>
  <si>
    <t>22.05.2020 08:02:21</t>
  </si>
  <si>
    <t>22.05.2020 08:02:22</t>
  </si>
  <si>
    <t>22.05.2020 08:02:24</t>
  </si>
  <si>
    <t>22.05.2020 08:02:34</t>
  </si>
  <si>
    <t>22.05.2020 08:02:36</t>
  </si>
  <si>
    <t>22.05.2020 08:02:37</t>
  </si>
  <si>
    <t>22.05.2020 08:02:40</t>
  </si>
  <si>
    <t>22.05.2020 08:02:42</t>
  </si>
  <si>
    <t>22.05.2020 08:02:43</t>
  </si>
  <si>
    <t>22.05.2020 08:02:45</t>
  </si>
  <si>
    <t>22.05.2020 08:02:46</t>
  </si>
  <si>
    <t>22.05.2020 08:02:48</t>
  </si>
  <si>
    <t>22.05.2020 08:02:49</t>
  </si>
  <si>
    <t>22.05.2020 08:02:51</t>
  </si>
  <si>
    <t>22.05.2020 08:02:52</t>
  </si>
  <si>
    <t>22.05.2020 08:02:54</t>
  </si>
  <si>
    <t>22.05.2020 08:02:55</t>
  </si>
  <si>
    <t>22.05.2020 08:02:57</t>
  </si>
  <si>
    <t>22.05.2020 08:02:58</t>
  </si>
  <si>
    <t>22.05.2020 08:02:59</t>
  </si>
  <si>
    <t>22.05.2020 08:03:01</t>
  </si>
  <si>
    <t>22.05.2020 08:03:02</t>
  </si>
  <si>
    <t>22.05.2020 08:03:28</t>
  </si>
  <si>
    <t>22.05.2020 08:03:29</t>
  </si>
  <si>
    <t>22.05.2020 08:03:31</t>
  </si>
  <si>
    <t>22.05.2020 08:03:32</t>
  </si>
  <si>
    <t>22.05.2020 08:03:35</t>
  </si>
  <si>
    <t>22.05.2020 08:03:38</t>
  </si>
  <si>
    <t>22.05.2020 08:03:42</t>
  </si>
  <si>
    <t>22.05.2020 08:03:44</t>
  </si>
  <si>
    <t>22.05.2020 08:03:45</t>
  </si>
  <si>
    <t>22.05.2020 08:03:46</t>
  </si>
  <si>
    <t>22.05.2020 08:04:17</t>
  </si>
  <si>
    <t>22.05.2020 08:04:19</t>
  </si>
  <si>
    <t>22.05.2020 08:04:20</t>
  </si>
  <si>
    <t>22.05.2020 08:04:21</t>
  </si>
  <si>
    <t>22.05.2020 08:05:36</t>
  </si>
  <si>
    <t>22.05.2020 08:05:38</t>
  </si>
  <si>
    <t>22.05.2020 08:05:39</t>
  </si>
  <si>
    <t>22.05.2020 08:05:41</t>
  </si>
  <si>
    <t>22.05.2020 08:05:56</t>
  </si>
  <si>
    <t>22.05.2020 08:05:57</t>
  </si>
  <si>
    <t>22.05.2020 08:05:59</t>
  </si>
  <si>
    <t>22.05.2020 08:06:00</t>
  </si>
  <si>
    <t>22.05.2020 08:06:01</t>
  </si>
  <si>
    <t>22.05.2020 08:06:22</t>
  </si>
  <si>
    <t>22.05.2020 08:06:24</t>
  </si>
  <si>
    <t>22.05.2020 08:06:25</t>
  </si>
  <si>
    <t>22.05.2020 08:06:27</t>
  </si>
  <si>
    <t>22.05.2020 08:06:28</t>
  </si>
  <si>
    <t>22.05.2020 08:06:29</t>
  </si>
  <si>
    <t>22.05.2020 08:06:30</t>
  </si>
  <si>
    <t>22.05.2020 08:06:31</t>
  </si>
  <si>
    <t>22.05.2020 08:06:33</t>
  </si>
  <si>
    <t>22.05.2020 08:07:16</t>
  </si>
  <si>
    <t>22.05.2020 08:07:17</t>
  </si>
  <si>
    <t>22.05.2020 08:07:19</t>
  </si>
  <si>
    <t>22.05.2020 08:07:20</t>
  </si>
  <si>
    <t>22.05.2020 08:07:22</t>
  </si>
  <si>
    <t>22.05.2020 08:07:33</t>
  </si>
  <si>
    <t>22.05.2020 08:08:31</t>
  </si>
  <si>
    <t>22.05.2020 08:08:33</t>
  </si>
  <si>
    <t>22.05.2020 08:08:34</t>
  </si>
  <si>
    <t>22.05.2020 08:08:35</t>
  </si>
  <si>
    <t>22.05.2020 08:08:37</t>
  </si>
  <si>
    <t>22.05.2020 08:08:38</t>
  </si>
  <si>
    <t>22.05.2020 08:08:40</t>
  </si>
  <si>
    <t>22.05.2020 08:08:41</t>
  </si>
  <si>
    <t>22.05.2020 08:08:43</t>
  </si>
  <si>
    <t>22.05.2020 08:10:20</t>
  </si>
  <si>
    <t>22.05.2020 08:10:23</t>
  </si>
  <si>
    <t>22.05.2020 08:10:25</t>
  </si>
  <si>
    <t>22.05.2020 08:10:26</t>
  </si>
  <si>
    <t>22.05.2020 08:10:28</t>
  </si>
  <si>
    <t>22.05.2020 08:10:29</t>
  </si>
  <si>
    <t>22.05.2020 08:10:31</t>
  </si>
  <si>
    <t>22.05.2020 08:10:32</t>
  </si>
  <si>
    <t>22.05.2020 08:10:33</t>
  </si>
  <si>
    <t>22.05.2020 08:10:35</t>
  </si>
  <si>
    <t>22.05.2020 08:10:37</t>
  </si>
  <si>
    <t>22.05.2020 08:10:41</t>
  </si>
  <si>
    <t>22.05.2020 08:10:42</t>
  </si>
  <si>
    <t>22.05.2020 08:10:43</t>
  </si>
  <si>
    <t>22.05.2020 08:10:45</t>
  </si>
  <si>
    <t>22.05.2020 08:11:12</t>
  </si>
  <si>
    <t>22.05.2020 08:11:13</t>
  </si>
  <si>
    <t>22.05.2020 08:11:15</t>
  </si>
  <si>
    <t>22.05.2020 08:11:16</t>
  </si>
  <si>
    <t>22.05.2020 08:11:49</t>
  </si>
  <si>
    <t>22.05.2020 08:11:50</t>
  </si>
  <si>
    <t>22.05.2020 08:11:52</t>
  </si>
  <si>
    <t>22.05.2020 08:11:53</t>
  </si>
  <si>
    <t>22.05.2020 08:11:56</t>
  </si>
  <si>
    <t>22.05.2020 08:11:58</t>
  </si>
  <si>
    <t>22.05.2020 08:11:59</t>
  </si>
  <si>
    <t>22.05.2020 08:13:17</t>
  </si>
  <si>
    <t>22.05.2020 08:13:19</t>
  </si>
  <si>
    <t>22.05.2020 08:13:20</t>
  </si>
  <si>
    <t>22.05.2020 08:13:22</t>
  </si>
  <si>
    <t>22.05.2020 08:13:32</t>
  </si>
  <si>
    <t>22.05.2020 08:13:34</t>
  </si>
  <si>
    <t>22.05.2020 08:13:35</t>
  </si>
  <si>
    <t>22.05.2020 08:13:36</t>
  </si>
  <si>
    <t>22.05.2020 08:13:37</t>
  </si>
  <si>
    <t>22.05.2020 08:13:39</t>
  </si>
  <si>
    <t>22.05.2020 08:13:40</t>
  </si>
  <si>
    <t>22.05.2020 08:13:41</t>
  </si>
  <si>
    <t>22.05.2020 08:13:42</t>
  </si>
  <si>
    <t>22.05.2020 08:13:44</t>
  </si>
  <si>
    <t>22.05.2020 08:13:46</t>
  </si>
  <si>
    <t>22.05.2020 08:13:48</t>
  </si>
  <si>
    <t>22.05.2020 08:14:31</t>
  </si>
  <si>
    <t>22.05.2020 08:14:33</t>
  </si>
  <si>
    <t>22.05.2020 08:14:34</t>
  </si>
  <si>
    <t>22.05.2020 08:14:36</t>
  </si>
  <si>
    <t>22.05.2020 08:14:37</t>
  </si>
  <si>
    <t>22.05.2020 08:14:39</t>
  </si>
  <si>
    <t>22.05.2020 08:14:40</t>
  </si>
  <si>
    <t>22.05.2020 08:15:13</t>
  </si>
  <si>
    <t>22.05.2020 08:15:15</t>
  </si>
  <si>
    <t>22.05.2020 08:15:46</t>
  </si>
  <si>
    <t>22.05.2020 08:15:47</t>
  </si>
  <si>
    <t>22.05.2020 08:15:49</t>
  </si>
  <si>
    <t>22.05.2020 08:15:50</t>
  </si>
  <si>
    <t>22.05.2020 08:15:51</t>
  </si>
  <si>
    <t>22.05.2020 08:15:53</t>
  </si>
  <si>
    <t>22.05.2020 08:16:03</t>
  </si>
  <si>
    <t>22.05.2020 08:16:04</t>
  </si>
  <si>
    <t>22.05.2020 08:16:05</t>
  </si>
  <si>
    <t>22.05.2020 08:16:07</t>
  </si>
  <si>
    <t>22.05.2020 08:16:11</t>
  </si>
  <si>
    <t>22.05.2020 08:16:14</t>
  </si>
  <si>
    <t>22.05.2020 08:16:16</t>
  </si>
  <si>
    <t>22.05.2020 08:16:17</t>
  </si>
  <si>
    <t>22.05.2020 08:16:19</t>
  </si>
  <si>
    <t>22.05.2020 08:16:24</t>
  </si>
  <si>
    <t>22.05.2020 08:16:26</t>
  </si>
  <si>
    <t>22.05.2020 08:16:41</t>
  </si>
  <si>
    <t>22.05.2020 08:16:42</t>
  </si>
  <si>
    <t>22.05.2020 08:16:44</t>
  </si>
  <si>
    <t>22.05.2020 08:17:25</t>
  </si>
  <si>
    <t>22.05.2020 08:17:27</t>
  </si>
  <si>
    <t>22.05.2020 08:17:28</t>
  </si>
  <si>
    <t>22.05.2020 08:17:30</t>
  </si>
  <si>
    <t>22.05.2020 08:17:31</t>
  </si>
  <si>
    <t>22.05.2020 08:17:36</t>
  </si>
  <si>
    <t>22.05.2020 08:17:37</t>
  </si>
  <si>
    <t>22.05.2020 08:17:39</t>
  </si>
  <si>
    <t>22.05.2020 08:17:40</t>
  </si>
  <si>
    <t>22.05.2020 08:17:41</t>
  </si>
  <si>
    <t>22.05.2020 08:17:42</t>
  </si>
  <si>
    <t>22.05.2020 08:17:44</t>
  </si>
  <si>
    <t>22.05.2020 08:17:45</t>
  </si>
  <si>
    <t>22.05.2020 08:17:46</t>
  </si>
  <si>
    <t>22.05.2020 08:17:49</t>
  </si>
  <si>
    <t>22.05.2020 08:17:50</t>
  </si>
  <si>
    <t>22.05.2020 08:17:52</t>
  </si>
  <si>
    <t>22.05.2020 08:17:53</t>
  </si>
  <si>
    <t>22.05.2020 08:17:54</t>
  </si>
  <si>
    <t>22.05.2020 08:17:55</t>
  </si>
  <si>
    <t>22.05.2020 08:17:58</t>
  </si>
  <si>
    <t>22.05.2020 08:18:00</t>
  </si>
  <si>
    <t>22.05.2020 08:18:01</t>
  </si>
  <si>
    <t>22.05.2020 08:18:02</t>
  </si>
  <si>
    <t>22.05.2020 08:18:03</t>
  </si>
  <si>
    <t>22.05.2020 08:18:05</t>
  </si>
  <si>
    <t>22.05.2020 08:18:07</t>
  </si>
  <si>
    <t>22.05.2020 08:18:22</t>
  </si>
  <si>
    <t>22.05.2020 08:18:24</t>
  </si>
  <si>
    <t>22.05.2020 08:18:25</t>
  </si>
  <si>
    <t>22.05.2020 08:18:26</t>
  </si>
  <si>
    <t>22.05.2020 08:18:29</t>
  </si>
  <si>
    <t>22.05.2020 08:18:30</t>
  </si>
  <si>
    <t>22.05.2020 08:19:08</t>
  </si>
  <si>
    <t>22.05.2020 08:19:09</t>
  </si>
  <si>
    <t>22.05.2020 08:19:12</t>
  </si>
  <si>
    <t>22.05.2020 08:19:13</t>
  </si>
  <si>
    <t>22.05.2020 08:19:15</t>
  </si>
  <si>
    <t>22.05.2020 08:19:16</t>
  </si>
  <si>
    <t>22.05.2020 08:19:18</t>
  </si>
  <si>
    <t>22.05.2020 08:20:34</t>
  </si>
  <si>
    <t>22.05.2020 08:20:36</t>
  </si>
  <si>
    <t>22.05.2020 08:20:37</t>
  </si>
  <si>
    <t>22.05.2020 08:20:38</t>
  </si>
  <si>
    <t>22.05.2020 08:20:40</t>
  </si>
  <si>
    <t>22.05.2020 08:20:41</t>
  </si>
  <si>
    <t>22.05.2020 08:21:14</t>
  </si>
  <si>
    <t>22.05.2020 08:21:15</t>
  </si>
  <si>
    <t>22.05.2020 08:21:16</t>
  </si>
  <si>
    <t>22.05.2020 08:21:17</t>
  </si>
  <si>
    <t>22.05.2020 08:21:28</t>
  </si>
  <si>
    <t>22.05.2020 08:21:29</t>
  </si>
  <si>
    <t>22.05.2020 08:21:31</t>
  </si>
  <si>
    <t>22.05.2020 08:21:32</t>
  </si>
  <si>
    <t>22.05.2020 08:21:34</t>
  </si>
  <si>
    <t>22.05.2020 08:22:26</t>
  </si>
  <si>
    <t>22.05.2020 08:22:28</t>
  </si>
  <si>
    <t>22.05.2020 08:22:29</t>
  </si>
  <si>
    <t>22.05.2020 08:22:31</t>
  </si>
  <si>
    <t>22.05.2020 08:22:32</t>
  </si>
  <si>
    <t>22.05.2020 08:22:35</t>
  </si>
  <si>
    <t>22.05.2020 08:22:38</t>
  </si>
  <si>
    <t>22.05.2020 08:22:40</t>
  </si>
  <si>
    <t>22.05.2020 08:22:41</t>
  </si>
  <si>
    <t>22.05.2020 08:22:43</t>
  </si>
  <si>
    <t>22.05.2020 08:22:47</t>
  </si>
  <si>
    <t>22.05.2020 08:22:49</t>
  </si>
  <si>
    <t>22.05.2020 08:22:50</t>
  </si>
  <si>
    <t>22.05.2020 08:22:51</t>
  </si>
  <si>
    <t>22.05.2020 08:22:52</t>
  </si>
  <si>
    <t>22.05.2020 08:22:55</t>
  </si>
  <si>
    <t>22.05.2020 08:22:57</t>
  </si>
  <si>
    <t>22.05.2020 08:23:28</t>
  </si>
  <si>
    <t>22.05.2020 08:23:29</t>
  </si>
  <si>
    <t>22.05.2020 08:23:31</t>
  </si>
  <si>
    <t>22.05.2020 08:23:32</t>
  </si>
  <si>
    <t>22.05.2020 08:23:34</t>
  </si>
  <si>
    <t>22.05.2020 08:23:35</t>
  </si>
  <si>
    <t>22.05.2020 08:23:58</t>
  </si>
  <si>
    <t>22.05.2020 08:23:59</t>
  </si>
  <si>
    <t>22.05.2020 08:24:01</t>
  </si>
  <si>
    <t>22.05.2020 08:24:02</t>
  </si>
  <si>
    <t>22.05.2020 08:24:03</t>
  </si>
  <si>
    <t>22.05.2020 08:24:06</t>
  </si>
  <si>
    <t>22.05.2020 08:24:18</t>
  </si>
  <si>
    <t>22.05.2020 08:24:19</t>
  </si>
  <si>
    <t>22.05.2020 08:24:21</t>
  </si>
  <si>
    <t>22.05.2020 08:24:22</t>
  </si>
  <si>
    <t>22.05.2020 08:24:23</t>
  </si>
  <si>
    <t>22.05.2020 08:24:26</t>
  </si>
  <si>
    <t>22.05.2020 08:24:28</t>
  </si>
  <si>
    <t>22.05.2020 08:25:12</t>
  </si>
  <si>
    <t>22.05.2020 08:25:14</t>
  </si>
  <si>
    <t>22.05.2020 08:25:15</t>
  </si>
  <si>
    <t>22.05.2020 08:25:17</t>
  </si>
  <si>
    <t>22.05.2020 08:25:20</t>
  </si>
  <si>
    <t>22.05.2020 08:25:21</t>
  </si>
  <si>
    <t>22.05.2020 08:25:23</t>
  </si>
  <si>
    <t>22.05.2020 08:25:24</t>
  </si>
  <si>
    <t>22.05.2020 08:25:25</t>
  </si>
  <si>
    <t>22.05.2020 08:25:26</t>
  </si>
  <si>
    <t>22.05.2020 08:25:29</t>
  </si>
  <si>
    <t>22.05.2020 08:25:37</t>
  </si>
  <si>
    <t>22.05.2020 08:25:38</t>
  </si>
  <si>
    <t>22.05.2020 08:25:39</t>
  </si>
  <si>
    <t>22.05.2020 08:25:41</t>
  </si>
  <si>
    <t>22.05.2020 08:25:42</t>
  </si>
  <si>
    <t>22.05.2020 08:25:43</t>
  </si>
  <si>
    <t>22.05.2020 08:25:46</t>
  </si>
  <si>
    <t>22.05.2020 08:25:50</t>
  </si>
  <si>
    <t>22.05.2020 08:25:52</t>
  </si>
  <si>
    <t>22.05.2020 08:25:53</t>
  </si>
  <si>
    <t>22.05.2020 08:25:55</t>
  </si>
  <si>
    <t>22.05.2020 08:25:56</t>
  </si>
  <si>
    <t>22.05.2020 08:25:58</t>
  </si>
  <si>
    <t>22.05.2020 08:26:19</t>
  </si>
  <si>
    <t>22.05.2020 08:26:20</t>
  </si>
  <si>
    <t>22.05.2020 08:26:22</t>
  </si>
  <si>
    <t>22.05.2020 08:26:23</t>
  </si>
  <si>
    <t>22.05.2020 08:26:25</t>
  </si>
  <si>
    <t>22.05.2020 08:27:05</t>
  </si>
  <si>
    <t>22.05.2020 08:27:06</t>
  </si>
  <si>
    <t>22.05.2020 08:27:08</t>
  </si>
  <si>
    <t>22.05.2020 08:27:09</t>
  </si>
  <si>
    <t>22.05.2020 08:27:11</t>
  </si>
  <si>
    <t>22.05.2020 08:27:15</t>
  </si>
  <si>
    <t>22.05.2020 08:27:17</t>
  </si>
  <si>
    <t>22.05.2020 08:27:18</t>
  </si>
  <si>
    <t>22.05.2020 08:27:25</t>
  </si>
  <si>
    <t>22.05.2020 08:27:26</t>
  </si>
  <si>
    <t>22.05.2020 08:27:27</t>
  </si>
  <si>
    <t>22.05.2020 08:28:03</t>
  </si>
  <si>
    <t>22.05.2020 08:28:05</t>
  </si>
  <si>
    <t>22.05.2020 08:28:06</t>
  </si>
  <si>
    <t>22.05.2020 08:28:07</t>
  </si>
  <si>
    <t>22.05.2020 08:28:09</t>
  </si>
  <si>
    <t>22.05.2020 08:28:10</t>
  </si>
  <si>
    <t>22.05.2020 08:28:17</t>
  </si>
  <si>
    <t>22.05.2020 08:28:19</t>
  </si>
  <si>
    <t>22.05.2020 08:28:20</t>
  </si>
  <si>
    <t>22.05.2020 08:28:22</t>
  </si>
  <si>
    <t>22.05.2020 08:28:23</t>
  </si>
  <si>
    <t>22.05.2020 08:28:25</t>
  </si>
  <si>
    <t>22.05.2020 08:28:26</t>
  </si>
  <si>
    <t>22.05.2020 08:28:28</t>
  </si>
  <si>
    <t>22.05.2020 08:28:29</t>
  </si>
  <si>
    <t>22.05.2020 08:28:31</t>
  </si>
  <si>
    <t>22.05.2020 08:28:32</t>
  </si>
  <si>
    <t>22.05.2020 08:28:35</t>
  </si>
  <si>
    <t>22.05.2020 08:28:36</t>
  </si>
  <si>
    <t>22.05.2020 08:28:38</t>
  </si>
  <si>
    <t>22.05.2020 08:28:39</t>
  </si>
  <si>
    <t>22.05.2020 08:28:41</t>
  </si>
  <si>
    <t>22.05.2020 08:28:42</t>
  </si>
  <si>
    <t>22.05.2020 08:28:44</t>
  </si>
  <si>
    <t>22.05.2020 08:28:45</t>
  </si>
  <si>
    <t>22.05.2020 08:28:50</t>
  </si>
  <si>
    <t>22.05.2020 08:28:51</t>
  </si>
  <si>
    <t>22.05.2020 08:28:53</t>
  </si>
  <si>
    <t>22.05.2020 08:28:54</t>
  </si>
  <si>
    <t>22.05.2020 08:28:56</t>
  </si>
  <si>
    <t>22.05.2020 08:29:40</t>
  </si>
  <si>
    <t>22.05.2020 08:29:41</t>
  </si>
  <si>
    <t>22.05.2020 08:29:42</t>
  </si>
  <si>
    <t>22.05.2020 08:30:08</t>
  </si>
  <si>
    <t>22.05.2020 08:30:09</t>
  </si>
  <si>
    <t>22.05.2020 08:30:11</t>
  </si>
  <si>
    <t>22.05.2020 08:30:12</t>
  </si>
  <si>
    <t>22.05.2020 08:30:14</t>
  </si>
  <si>
    <t>22.05.2020 08:30:39</t>
  </si>
  <si>
    <t>22.05.2020 08:30:51</t>
  </si>
  <si>
    <t>22.05.2020 08:30:53</t>
  </si>
  <si>
    <t>22.05.2020 08:30:54</t>
  </si>
  <si>
    <t>22.05.2020 08:31:08</t>
  </si>
  <si>
    <t>22.05.2020 08:31:09</t>
  </si>
  <si>
    <t>22.05.2020 08:31:11</t>
  </si>
  <si>
    <t>22.05.2020 08:31:14</t>
  </si>
  <si>
    <t>22.05.2020 08:31:18</t>
  </si>
  <si>
    <t>22.05.2020 08:31:19</t>
  </si>
  <si>
    <t>22.05.2020 08:31:21</t>
  </si>
  <si>
    <t>22.05.2020 08:31:23</t>
  </si>
  <si>
    <t>22.05.2020 08:31:25</t>
  </si>
  <si>
    <t>22.05.2020 08:31:26</t>
  </si>
  <si>
    <t>22.05.2020 08:31:40</t>
  </si>
  <si>
    <t>22.05.2020 08:31:41</t>
  </si>
  <si>
    <t>22.05.2020 08:31:43</t>
  </si>
  <si>
    <t>22.05.2020 08:31:44</t>
  </si>
  <si>
    <t>22.05.2020 08:31:45</t>
  </si>
  <si>
    <t>22.05.2020 08:31:47</t>
  </si>
  <si>
    <t>22.05.2020 08:31:48</t>
  </si>
  <si>
    <t>22.05.2020 08:31:58</t>
  </si>
  <si>
    <t>22.05.2020 08:31:59</t>
  </si>
  <si>
    <t>22.05.2020 08:32:00</t>
  </si>
  <si>
    <t>22.05.2020 08:32:02</t>
  </si>
  <si>
    <t>22.05.2020 08:32:03</t>
  </si>
  <si>
    <t>22.05.2020 08:32:23</t>
  </si>
  <si>
    <t>22.05.2020 08:32:35</t>
  </si>
  <si>
    <t>22.05.2020 08:32:36</t>
  </si>
  <si>
    <t>22.05.2020 08:32:38</t>
  </si>
  <si>
    <t>22.05.2020 08:32:39</t>
  </si>
  <si>
    <t>22.05.2020 08:32:42</t>
  </si>
  <si>
    <t>22.05.2020 08:32:46</t>
  </si>
  <si>
    <t>22.05.2020 08:32:52</t>
  </si>
  <si>
    <t>22.05.2020 08:32:54</t>
  </si>
  <si>
    <t>22.05.2020 08:32:55</t>
  </si>
  <si>
    <t>22.05.2020 08:32:57</t>
  </si>
  <si>
    <t>22.05.2020 08:32:58</t>
  </si>
  <si>
    <t>22.05.2020 08:33:15</t>
  </si>
  <si>
    <t>22.05.2020 08:33:16</t>
  </si>
  <si>
    <t>22.05.2020 08:33:17</t>
  </si>
  <si>
    <t>22.05.2020 08:33:22</t>
  </si>
  <si>
    <t>22.05.2020 08:33:23</t>
  </si>
  <si>
    <t>22.05.2020 08:33:25</t>
  </si>
  <si>
    <t>22.05.2020 08:33:26</t>
  </si>
  <si>
    <t>22.05.2020 08:33:28</t>
  </si>
  <si>
    <t>22.05.2020 08:33:29</t>
  </si>
  <si>
    <t>22.05.2020 08:33:31</t>
  </si>
  <si>
    <t>22.05.2020 08:33:44</t>
  </si>
  <si>
    <t>22.05.2020 08:33:46</t>
  </si>
  <si>
    <t>22.05.2020 08:33:47</t>
  </si>
  <si>
    <t>22.05.2020 08:33:49</t>
  </si>
  <si>
    <t>22.05.2020 08:33:50</t>
  </si>
  <si>
    <t>22.05.2020 08:33:52</t>
  </si>
  <si>
    <t>22.05.2020 08:33:53</t>
  </si>
  <si>
    <t>22.05.2020 08:33:55</t>
  </si>
  <si>
    <t>22.05.2020 08:33:58</t>
  </si>
  <si>
    <t>22.05.2020 08:33:59</t>
  </si>
  <si>
    <t>22.05.2020 08:34:01</t>
  </si>
  <si>
    <t>22.05.2020 08:34:02</t>
  </si>
  <si>
    <t>22.05.2020 08:34:04</t>
  </si>
  <si>
    <t>22.05.2020 08:34:05</t>
  </si>
  <si>
    <t>22.05.2020 08:34:07</t>
  </si>
  <si>
    <t>22.05.2020 08:34:13</t>
  </si>
  <si>
    <t>22.05.2020 08:34:14</t>
  </si>
  <si>
    <t>22.05.2020 08:34:15</t>
  </si>
  <si>
    <t>22.05.2020 08:34:17</t>
  </si>
  <si>
    <t>22.05.2020 08:34:19</t>
  </si>
  <si>
    <t>22.05.2020 08:34:36</t>
  </si>
  <si>
    <t>22.05.2020 08:34:37</t>
  </si>
  <si>
    <t>22.05.2020 08:34:39</t>
  </si>
  <si>
    <t>22.05.2020 08:34:40</t>
  </si>
  <si>
    <t>22.05.2020 08:34:41</t>
  </si>
  <si>
    <t>22.05.2020 08:34:42</t>
  </si>
  <si>
    <t>22.05.2020 08:34:44</t>
  </si>
  <si>
    <t>22.05.2020 08:34:45</t>
  </si>
  <si>
    <t>22.05.2020 08:34:46</t>
  </si>
  <si>
    <t>22.05.2020 08:35:09</t>
  </si>
  <si>
    <t>22.05.2020 08:35:10</t>
  </si>
  <si>
    <t>22.05.2020 08:35:11</t>
  </si>
  <si>
    <t>22.05.2020 08:35:13</t>
  </si>
  <si>
    <t>22.05.2020 08:35:14</t>
  </si>
  <si>
    <t>22.05.2020 08:35:16</t>
  </si>
  <si>
    <t>22.05.2020 08:35:25</t>
  </si>
  <si>
    <t>22.05.2020 08:36:04</t>
  </si>
  <si>
    <t>22.05.2020 08:36:05</t>
  </si>
  <si>
    <t>22.05.2020 08:36:07</t>
  </si>
  <si>
    <t>22.05.2020 08:36:08</t>
  </si>
  <si>
    <t>22.05.2020 08:36:17</t>
  </si>
  <si>
    <t>22.05.2020 08:36:19</t>
  </si>
  <si>
    <t>22.05.2020 08:36:20</t>
  </si>
  <si>
    <t>22.05.2020 08:36:21</t>
  </si>
  <si>
    <t>22.05.2020 08:36:23</t>
  </si>
  <si>
    <t>22.05.2020 08:36:30</t>
  </si>
  <si>
    <t>22.05.2020 08:36:31</t>
  </si>
  <si>
    <t>22.05.2020 08:36:33</t>
  </si>
  <si>
    <t>22.05.2020 08:36:34</t>
  </si>
  <si>
    <t>22.05.2020 08:36:37</t>
  </si>
  <si>
    <t>22.05.2020 08:37:04</t>
  </si>
  <si>
    <t>22.05.2020 08:37:05</t>
  </si>
  <si>
    <t>22.05.2020 08:37:06</t>
  </si>
  <si>
    <t>22.05.2020 08:37:08</t>
  </si>
  <si>
    <t>22.05.2020 08:37:10</t>
  </si>
  <si>
    <t>22.05.2020 08:37:12</t>
  </si>
  <si>
    <t>22.05.2020 08:37:13</t>
  </si>
  <si>
    <t>22.05.2020 08:37:14</t>
  </si>
  <si>
    <t>22.05.2020 08:37:16</t>
  </si>
  <si>
    <t>22.05.2020 08:37:17</t>
  </si>
  <si>
    <t>22.05.2020 08:37:18</t>
  </si>
  <si>
    <t>22.05.2020 08:37:19</t>
  </si>
  <si>
    <t>22.05.2020 08:37:21</t>
  </si>
  <si>
    <t>22.05.2020 08:37:22</t>
  </si>
  <si>
    <t>22.05.2020 08:37:23</t>
  </si>
  <si>
    <t>22.05.2020 08:37:24</t>
  </si>
  <si>
    <t>22.05.2020 08:37:29</t>
  </si>
  <si>
    <t>22.05.2020 08:37:30</t>
  </si>
  <si>
    <t>22.05.2020 08:37:32</t>
  </si>
  <si>
    <t>22.05.2020 08:37:33</t>
  </si>
  <si>
    <t>22.05.2020 08:37:39</t>
  </si>
  <si>
    <t>22.05.2020 08:37:40</t>
  </si>
  <si>
    <t>22.05.2020 08:37:42</t>
  </si>
  <si>
    <t>22.05.2020 08:37:43</t>
  </si>
  <si>
    <t>22.05.2020 08:37:44</t>
  </si>
  <si>
    <t>22.05.2020 08:38:56</t>
  </si>
  <si>
    <t>22.05.2020 08:38:58</t>
  </si>
  <si>
    <t>22.05.2020 08:38:59</t>
  </si>
  <si>
    <t>22.05.2020 08:39:25</t>
  </si>
  <si>
    <t>22.05.2020 08:39:28</t>
  </si>
  <si>
    <t>22.05.2020 08:39:29</t>
  </si>
  <si>
    <t>22.05.2020 08:39:30</t>
  </si>
  <si>
    <t>22.05.2020 08:39:32</t>
  </si>
  <si>
    <t>22.05.2020 08:39:33</t>
  </si>
  <si>
    <t>22.05.2020 08:39:35</t>
  </si>
  <si>
    <t>22.05.2020 08:39:36</t>
  </si>
  <si>
    <t>22.05.2020 08:40:18</t>
  </si>
  <si>
    <t>22.05.2020 08:40:20</t>
  </si>
  <si>
    <t>22.05.2020 08:40:21</t>
  </si>
  <si>
    <t>22.05.2020 08:40:23</t>
  </si>
  <si>
    <t>22.05.2020 08:40:24</t>
  </si>
  <si>
    <t>22.05.2020 08:40:50</t>
  </si>
  <si>
    <t>22.05.2020 08:40:51</t>
  </si>
  <si>
    <t>22.05.2020 08:40:53</t>
  </si>
  <si>
    <t>22.05.2020 08:40:55</t>
  </si>
  <si>
    <t>22.05.2020 08:40:56</t>
  </si>
  <si>
    <t>22.05.2020 08:41:05</t>
  </si>
  <si>
    <t>22.05.2020 08:41:06</t>
  </si>
  <si>
    <t>22.05.2020 08:41:07</t>
  </si>
  <si>
    <t>22.05.2020 08:41:09</t>
  </si>
  <si>
    <t>22.05.2020 08:41:10</t>
  </si>
  <si>
    <t>22.05.2020 08:41:11</t>
  </si>
  <si>
    <t>22.05.2020 08:41:14</t>
  </si>
  <si>
    <t>22.05.2020 08:41:15</t>
  </si>
  <si>
    <t>22.05.2020 08:41:17</t>
  </si>
  <si>
    <t>22.05.2020 08:41:18</t>
  </si>
  <si>
    <t>22.05.2020 08:41:19</t>
  </si>
  <si>
    <t>22.05.2020 08:41:20</t>
  </si>
  <si>
    <t>22.05.2020 08:41:22</t>
  </si>
  <si>
    <t>22.05.2020 08:41:23</t>
  </si>
  <si>
    <t>22.05.2020 08:41:24</t>
  </si>
  <si>
    <t>22.05.2020 08:41:25</t>
  </si>
  <si>
    <t>22.05.2020 08:41:28</t>
  </si>
  <si>
    <t>22.05.2020 08:41:30</t>
  </si>
  <si>
    <t>22.05.2020 08:41:31</t>
  </si>
  <si>
    <t>22.05.2020 08:41:33</t>
  </si>
  <si>
    <t>22.05.2020 08:41:34</t>
  </si>
  <si>
    <t>22.05.2020 08:41:36</t>
  </si>
  <si>
    <t>22.05.2020 08:41:37</t>
  </si>
  <si>
    <t>22.05.2020 08:41:39</t>
  </si>
  <si>
    <t>22.05.2020 08:41:58</t>
  </si>
  <si>
    <t>22.05.2020 08:42:00</t>
  </si>
  <si>
    <t>22.05.2020 08:42:01</t>
  </si>
  <si>
    <t>22.05.2020 08:42:02</t>
  </si>
  <si>
    <t>22.05.2020 08:42:03</t>
  </si>
  <si>
    <t>22.05.2020 08:42:05</t>
  </si>
  <si>
    <t>22.05.2020 08:42:48</t>
  </si>
  <si>
    <t>22.05.2020 08:42:49</t>
  </si>
  <si>
    <t>22.05.2020 08:42:51</t>
  </si>
  <si>
    <t>22.05.2020 08:42:52</t>
  </si>
  <si>
    <t>22.05.2020 08:42:54</t>
  </si>
  <si>
    <t>22.05.2020 08:43:12</t>
  </si>
  <si>
    <t>22.05.2020 08:43:13</t>
  </si>
  <si>
    <t>22.05.2020 08:43:15</t>
  </si>
  <si>
    <t>22.05.2020 08:43:35</t>
  </si>
  <si>
    <t>22.05.2020 08:43:37</t>
  </si>
  <si>
    <t>22.05.2020 08:43:38</t>
  </si>
  <si>
    <t>22.05.2020 08:43:40</t>
  </si>
  <si>
    <t>22.05.2020 08:43:56</t>
  </si>
  <si>
    <t>22.05.2020 08:43:57</t>
  </si>
  <si>
    <t>22.05.2020 08:43:58</t>
  </si>
  <si>
    <t>22.05.2020 08:44:00</t>
  </si>
  <si>
    <t>22.05.2020 08:44:25</t>
  </si>
  <si>
    <t>22.05.2020 08:44:26</t>
  </si>
  <si>
    <t>22.05.2020 08:44:28</t>
  </si>
  <si>
    <t>22.05.2020 08:44:29</t>
  </si>
  <si>
    <t>22.05.2020 08:44:48</t>
  </si>
  <si>
    <t>22.05.2020 08:44:50</t>
  </si>
  <si>
    <t>22.05.2020 08:44:51</t>
  </si>
  <si>
    <t>22.05.2020 08:44:52</t>
  </si>
  <si>
    <t>22.05.2020 08:44:58</t>
  </si>
  <si>
    <t>22.05.2020 08:45:01</t>
  </si>
  <si>
    <t>22.05.2020 08:45:02</t>
  </si>
  <si>
    <t>22.05.2020 08:45:04</t>
  </si>
  <si>
    <t>22.05.2020 08:45:49</t>
  </si>
  <si>
    <t>22.05.2020 08:45:50</t>
  </si>
  <si>
    <t>22.05.2020 08:45:52</t>
  </si>
  <si>
    <t>22.05.2020 08:45:53</t>
  </si>
  <si>
    <t>22.05.2020 08:45:56</t>
  </si>
  <si>
    <t>22.05.2020 08:46:08</t>
  </si>
  <si>
    <t>22.05.2020 08:46:09</t>
  </si>
  <si>
    <t>22.05.2020 08:46:10</t>
  </si>
  <si>
    <t>22.05.2020 08:46:12</t>
  </si>
  <si>
    <t>22.05.2020 08:46:16</t>
  </si>
  <si>
    <t>22.05.2020 08:46:43</t>
  </si>
  <si>
    <t>22.05.2020 08:46:44</t>
  </si>
  <si>
    <t>22.05.2020 08:46:46</t>
  </si>
  <si>
    <t>22.05.2020 08:46:47</t>
  </si>
  <si>
    <t>22.05.2020 08:46:49</t>
  </si>
  <si>
    <t>22.05.2020 08:46:50</t>
  </si>
  <si>
    <t>22.05.2020 08:47:25</t>
  </si>
  <si>
    <t>22.05.2020 08:47:26</t>
  </si>
  <si>
    <t>22.05.2020 08:47:28</t>
  </si>
  <si>
    <t>22.05.2020 08:47:29</t>
  </si>
  <si>
    <t>22.05.2020 08:47:31</t>
  </si>
  <si>
    <t>22.05.2020 08:47:32</t>
  </si>
  <si>
    <t>22.05.2020 08:48:00</t>
  </si>
  <si>
    <t>22.05.2020 08:48:01</t>
  </si>
  <si>
    <t>22.05.2020 08:48:02</t>
  </si>
  <si>
    <t>22.05.2020 08:48:05</t>
  </si>
  <si>
    <t>22.05.2020 08:48:43</t>
  </si>
  <si>
    <t>22.05.2020 08:48:44</t>
  </si>
  <si>
    <t>22.05.2020 08:48:45</t>
  </si>
  <si>
    <t>22.05.2020 08:48:47</t>
  </si>
  <si>
    <t>22.05.2020 08:48:48</t>
  </si>
  <si>
    <t>22.05.2020 08:48:50</t>
  </si>
  <si>
    <t>22.05.2020 08:48:54</t>
  </si>
  <si>
    <t>22.05.2020 08:48:56</t>
  </si>
  <si>
    <t>22.05.2020 08:48:57</t>
  </si>
  <si>
    <t>22.05.2020 08:48:59</t>
  </si>
  <si>
    <t>22.05.2020 08:49:02</t>
  </si>
  <si>
    <t>22.05.2020 08:49:03</t>
  </si>
  <si>
    <t>22.05.2020 08:49:05</t>
  </si>
  <si>
    <t>22.05.2020 08:49:06</t>
  </si>
  <si>
    <t>22.05.2020 08:49:17</t>
  </si>
  <si>
    <t>22.05.2020 08:49:18</t>
  </si>
  <si>
    <t>22.05.2020 08:49:19</t>
  </si>
  <si>
    <t>22.05.2020 08:49:21</t>
  </si>
  <si>
    <t>22.05.2020 08:49:22</t>
  </si>
  <si>
    <t>22.05.2020 08:49:23</t>
  </si>
  <si>
    <t>22.05.2020 08:49:24</t>
  </si>
  <si>
    <t>22.05.2020 08:50:02</t>
  </si>
  <si>
    <t>22.05.2020 08:50:39</t>
  </si>
  <si>
    <t>22.05.2020 08:50:41</t>
  </si>
  <si>
    <t>22.05.2020 08:50:43</t>
  </si>
  <si>
    <t>22.05.2020 08:51:12</t>
  </si>
  <si>
    <t>22.05.2020 08:51:13</t>
  </si>
  <si>
    <t>22.05.2020 08:51:15</t>
  </si>
  <si>
    <t>22.05.2020 08:51:16</t>
  </si>
  <si>
    <t>22.05.2020 08:51:17</t>
  </si>
  <si>
    <t>22.05.2020 08:51:18</t>
  </si>
  <si>
    <t>22.05.2020 08:51:20</t>
  </si>
  <si>
    <t>22.05.2020 08:51:21</t>
  </si>
  <si>
    <t>22.05.2020 08:51:50</t>
  </si>
  <si>
    <t>22.05.2020 08:51:51</t>
  </si>
  <si>
    <t>22.05.2020 08:51:52</t>
  </si>
  <si>
    <t>22.05.2020 08:51:54</t>
  </si>
  <si>
    <t>22.05.2020 08:52:06</t>
  </si>
  <si>
    <t>22.05.2020 08:52:07</t>
  </si>
  <si>
    <t>22.05.2020 08:52:08</t>
  </si>
  <si>
    <t>22.05.2020 08:52:10</t>
  </si>
  <si>
    <t>22.05.2020 08:52:12</t>
  </si>
  <si>
    <t>22.05.2020 08:52:14</t>
  </si>
  <si>
    <t>22.05.2020 08:52:16</t>
  </si>
  <si>
    <t>22.05.2020 08:53:10</t>
  </si>
  <si>
    <t>22.05.2020 08:53:11</t>
  </si>
  <si>
    <t>22.05.2020 08:53:13</t>
  </si>
  <si>
    <t>22.05.2020 08:53:14</t>
  </si>
  <si>
    <t>22.05.2020 08:53:16</t>
  </si>
  <si>
    <t>22.05.2020 08:53:31</t>
  </si>
  <si>
    <t>22.05.2020 08:53:32</t>
  </si>
  <si>
    <t>22.05.2020 08:53:33</t>
  </si>
  <si>
    <t>22.05.2020 08:53:35</t>
  </si>
  <si>
    <t>22.05.2020 08:53:36</t>
  </si>
  <si>
    <t>22.05.2020 08:53:57</t>
  </si>
  <si>
    <t>22.05.2020 08:53:58</t>
  </si>
  <si>
    <t>22.05.2020 08:54:00</t>
  </si>
  <si>
    <t>22.05.2020 08:54:01</t>
  </si>
  <si>
    <t>22.05.2020 08:54:02</t>
  </si>
  <si>
    <t>22.05.2020 08:54:03</t>
  </si>
  <si>
    <t>22.05.2020 08:54:05</t>
  </si>
  <si>
    <t>22.05.2020 08:54:06</t>
  </si>
  <si>
    <t>22.05.2020 08:54:07</t>
  </si>
  <si>
    <t>22.05.2020 08:54:49</t>
  </si>
  <si>
    <t>22.05.2020 08:54:50</t>
  </si>
  <si>
    <t>22.05.2020 08:54:52</t>
  </si>
  <si>
    <t>22.05.2020 08:54:53</t>
  </si>
  <si>
    <t>22.05.2020 08:54:54</t>
  </si>
  <si>
    <t>22.05.2020 08:54:55</t>
  </si>
  <si>
    <t>22.05.2020 08:55:00</t>
  </si>
  <si>
    <t>22.05.2020 08:55:01</t>
  </si>
  <si>
    <t>22.05.2020 08:55:03</t>
  </si>
  <si>
    <t>22.05.2020 08:55:04</t>
  </si>
  <si>
    <t>22.05.2020 08:55:06</t>
  </si>
  <si>
    <t>22.05.2020 08:55:10</t>
  </si>
  <si>
    <t>22.05.2020 08:55:12</t>
  </si>
  <si>
    <t>22.05.2020 08:55:13</t>
  </si>
  <si>
    <t>22.05.2020 08:55:14</t>
  </si>
  <si>
    <t>22.05.2020 08:55:15</t>
  </si>
  <si>
    <t>22.05.2020 08:55:17</t>
  </si>
  <si>
    <t>22.05.2020 08:55:23</t>
  </si>
  <si>
    <t>22.05.2020 08:55:24</t>
  </si>
  <si>
    <t>22.05.2020 08:55:42</t>
  </si>
  <si>
    <t>22.05.2020 08:55:43</t>
  </si>
  <si>
    <t>22.05.2020 08:55:44</t>
  </si>
  <si>
    <t>22.05.2020 08:55:46</t>
  </si>
  <si>
    <t>22.05.2020 08:55:47</t>
  </si>
  <si>
    <t>22.05.2020 08:55:48</t>
  </si>
  <si>
    <t>22.05.2020 08:56:00</t>
  </si>
  <si>
    <t>22.05.2020 08:56:01</t>
  </si>
  <si>
    <t>22.05.2020 08:56:03</t>
  </si>
  <si>
    <t>22.05.2020 08:56:04</t>
  </si>
  <si>
    <t>22.05.2020 08:56:05</t>
  </si>
  <si>
    <t>22.05.2020 08:56:06</t>
  </si>
  <si>
    <t>22.05.2020 08:56:09</t>
  </si>
  <si>
    <t>22.05.2020 08:56:32</t>
  </si>
  <si>
    <t>22.05.2020 08:56:33</t>
  </si>
  <si>
    <t>22.05.2020 08:56:34</t>
  </si>
  <si>
    <t>22.05.2020 08:57:51</t>
  </si>
  <si>
    <t>22.05.2020 08:57:52</t>
  </si>
  <si>
    <t>22.05.2020 08:57:53</t>
  </si>
  <si>
    <t>22.05.2020 08:57:55</t>
  </si>
  <si>
    <t>22.05.2020 08:58:23</t>
  </si>
  <si>
    <t>22.05.2020 08:58:24</t>
  </si>
  <si>
    <t>22.05.2020 08:58:26</t>
  </si>
  <si>
    <t>22.05.2020 08:58:27</t>
  </si>
  <si>
    <t>22.05.2020 08:58:30</t>
  </si>
  <si>
    <t>22.05.2020 08:58:36</t>
  </si>
  <si>
    <t>22.05.2020 08:58:37</t>
  </si>
  <si>
    <t>22.05.2020 08:58:39</t>
  </si>
  <si>
    <t>22.05.2020 08:58:40</t>
  </si>
  <si>
    <t>22.05.2020 08:58:42</t>
  </si>
  <si>
    <t>22.05.2020 08:58:43</t>
  </si>
  <si>
    <t>22.05.2020 08:58:54</t>
  </si>
  <si>
    <t>22.05.2020 08:58:55</t>
  </si>
  <si>
    <t>22.05.2020 08:58:57</t>
  </si>
  <si>
    <t>22.05.2020 08:58:59</t>
  </si>
  <si>
    <t>22.05.2020 08:59:12</t>
  </si>
  <si>
    <t>22.05.2020 08:59:14</t>
  </si>
  <si>
    <t>22.05.2020 08:59:15</t>
  </si>
  <si>
    <t>22.05.2020 08:59:16</t>
  </si>
  <si>
    <t>22.05.2020 08:59:43</t>
  </si>
  <si>
    <t>22.05.2020 08:59:45</t>
  </si>
  <si>
    <t>22.05.2020 08:59:46</t>
  </si>
  <si>
    <t>22.05.2020 08:59:49</t>
  </si>
  <si>
    <t>22.05.2020 08:59:50</t>
  </si>
  <si>
    <t>22.05.2020 08:59:52</t>
  </si>
  <si>
    <t>22.05.2020 08:59:53</t>
  </si>
  <si>
    <t>22.05.2020 09:01:02</t>
  </si>
  <si>
    <t>22.05.2020 09:01:03</t>
  </si>
  <si>
    <t>22.05.2020 09:01:05</t>
  </si>
  <si>
    <t>22.05.2020 09:01:24</t>
  </si>
  <si>
    <t>22.05.2020 09:01:26</t>
  </si>
  <si>
    <t>22.05.2020 09:01:27</t>
  </si>
  <si>
    <t>22.05.2020 09:01:28</t>
  </si>
  <si>
    <t>22.05.2020 09:01:29</t>
  </si>
  <si>
    <t>22.05.2020 09:01:30</t>
  </si>
  <si>
    <t>22.05.2020 09:01:32</t>
  </si>
  <si>
    <t>22.05.2020 09:01:48</t>
  </si>
  <si>
    <t>22.05.2020 09:01:49</t>
  </si>
  <si>
    <t>22.05.2020 09:01:51</t>
  </si>
  <si>
    <t>22.05.2020 09:01:54</t>
  </si>
  <si>
    <t>22.05.2020 09:02:20</t>
  </si>
  <si>
    <t>22.05.2020 09:02:21</t>
  </si>
  <si>
    <t>22.05.2020 09:02:23</t>
  </si>
  <si>
    <t>22.05.2020 09:02:32</t>
  </si>
  <si>
    <t>22.05.2020 09:02:33</t>
  </si>
  <si>
    <t>22.05.2020 09:02:34</t>
  </si>
  <si>
    <t>22.05.2020 09:02:35</t>
  </si>
  <si>
    <t>22.05.2020 09:02:38</t>
  </si>
  <si>
    <t>22.05.2020 09:02:43</t>
  </si>
  <si>
    <t>22.05.2020 09:02:44</t>
  </si>
  <si>
    <t>22.05.2020 09:02:46</t>
  </si>
  <si>
    <t>22.05.2020 09:02:47</t>
  </si>
  <si>
    <t>22.05.2020 09:02:49</t>
  </si>
  <si>
    <t>22.05.2020 09:02:50</t>
  </si>
  <si>
    <t>22.05.2020 09:02:52</t>
  </si>
  <si>
    <t>22.05.2020 09:02:55</t>
  </si>
  <si>
    <t>22.05.2020 09:02:56</t>
  </si>
  <si>
    <t>22.05.2020 09:02:58</t>
  </si>
  <si>
    <t>22.05.2020 09:02:59</t>
  </si>
  <si>
    <t>22.05.2020 09:03:01</t>
  </si>
  <si>
    <t>22.05.2020 09:03:02</t>
  </si>
  <si>
    <t>22.05.2020 09:03:04</t>
  </si>
  <si>
    <t>22.05.2020 09:03:05</t>
  </si>
  <si>
    <t>22.05.2020 09:03:07</t>
  </si>
  <si>
    <t>22.05.2020 09:03:11</t>
  </si>
  <si>
    <t>22.05.2020 09:03:12</t>
  </si>
  <si>
    <t>22.05.2020 09:03:14</t>
  </si>
  <si>
    <t>22.05.2020 09:03:15</t>
  </si>
  <si>
    <t>22.05.2020 09:03:17</t>
  </si>
  <si>
    <t>22.05.2020 09:03:18</t>
  </si>
  <si>
    <t>22.05.2020 09:03:35</t>
  </si>
  <si>
    <t>22.05.2020 09:03:36</t>
  </si>
  <si>
    <t>22.05.2020 09:03:38</t>
  </si>
  <si>
    <t>22.05.2020 09:03:39</t>
  </si>
  <si>
    <t>22.05.2020 09:03:41</t>
  </si>
  <si>
    <t>22.05.2020 09:03:42</t>
  </si>
  <si>
    <t>22.05.2020 09:03:56</t>
  </si>
  <si>
    <t>22.05.2020 09:03:57</t>
  </si>
  <si>
    <t>22.05.2020 09:03:59</t>
  </si>
  <si>
    <t>22.05.2020 09:04:00</t>
  </si>
  <si>
    <t>22.05.2020 09:04:03</t>
  </si>
  <si>
    <t>22.05.2020 09:05:18</t>
  </si>
  <si>
    <t>22.05.2020 09:05:19</t>
  </si>
  <si>
    <t>22.05.2020 09:05:21</t>
  </si>
  <si>
    <t>22.05.2020 09:05:22</t>
  </si>
  <si>
    <t>22.05.2020 09:05:23</t>
  </si>
  <si>
    <t>22.05.2020 09:05:26</t>
  </si>
  <si>
    <t>22.05.2020 09:05:28</t>
  </si>
  <si>
    <t>22.05.2020 09:05:29</t>
  </si>
  <si>
    <t>22.05.2020 09:05:32</t>
  </si>
  <si>
    <t>22.05.2020 09:05:34</t>
  </si>
  <si>
    <t>22.05.2020 09:05:46</t>
  </si>
  <si>
    <t>22.05.2020 09:05:47</t>
  </si>
  <si>
    <t>22.05.2020 09:05:49</t>
  </si>
  <si>
    <t>22.05.2020 09:05:50</t>
  </si>
  <si>
    <t>22.05.2020 09:05:51</t>
  </si>
  <si>
    <t>22.05.2020 09:05:52</t>
  </si>
  <si>
    <t>22.05.2020 09:05:54</t>
  </si>
  <si>
    <t>22.05.2020 09:05:55</t>
  </si>
  <si>
    <t>22.05.2020 09:05:57</t>
  </si>
  <si>
    <t>22.05.2020 09:05:58</t>
  </si>
  <si>
    <t>22.05.2020 09:06:21</t>
  </si>
  <si>
    <t>22.05.2020 09:06:25</t>
  </si>
  <si>
    <t>22.05.2020 09:06:27</t>
  </si>
  <si>
    <t>22.05.2020 09:06:29</t>
  </si>
  <si>
    <t>22.05.2020 09:07:12</t>
  </si>
  <si>
    <t>22.05.2020 09:07:13</t>
  </si>
  <si>
    <t>22.05.2020 09:07:15</t>
  </si>
  <si>
    <t>22.05.2020 09:07:16</t>
  </si>
  <si>
    <t>22.05.2020 09:07:19</t>
  </si>
  <si>
    <t>22.05.2020 09:07:20</t>
  </si>
  <si>
    <t>22.05.2020 09:07:22</t>
  </si>
  <si>
    <t>22.05.2020 09:07:23</t>
  </si>
  <si>
    <t>22.05.2020 09:07:25</t>
  </si>
  <si>
    <t>22.05.2020 09:07:26</t>
  </si>
  <si>
    <t>22.05.2020 09:07:28</t>
  </si>
  <si>
    <t>22.05.2020 09:07:31</t>
  </si>
  <si>
    <t>22.05.2020 09:07:32</t>
  </si>
  <si>
    <t>22.05.2020 09:07:46</t>
  </si>
  <si>
    <t>22.05.2020 09:07:47</t>
  </si>
  <si>
    <t>22.05.2020 09:07:49</t>
  </si>
  <si>
    <t>22.05.2020 09:07:50</t>
  </si>
  <si>
    <t>22.05.2020 09:07:52</t>
  </si>
  <si>
    <t>22.05.2020 09:07:53</t>
  </si>
  <si>
    <t>22.05.2020 09:07:55</t>
  </si>
  <si>
    <t>22.05.2020 09:07:58</t>
  </si>
  <si>
    <t>22.05.2020 09:07:59</t>
  </si>
  <si>
    <t>22.05.2020 09:08:14</t>
  </si>
  <si>
    <t>22.05.2020 09:08:16</t>
  </si>
  <si>
    <t>22.05.2020 09:08:17</t>
  </si>
  <si>
    <t>22.05.2020 09:08:18</t>
  </si>
  <si>
    <t>22.05.2020 09:08:21</t>
  </si>
  <si>
    <t>22.05.2020 09:08:22</t>
  </si>
  <si>
    <t>22.05.2020 09:08:24</t>
  </si>
  <si>
    <t>22.05.2020 09:08:25</t>
  </si>
  <si>
    <t>22.05.2020 09:08:27</t>
  </si>
  <si>
    <t>22.05.2020 09:08:39</t>
  </si>
  <si>
    <t>22.05.2020 09:08:40</t>
  </si>
  <si>
    <t>22.05.2020 09:08:42</t>
  </si>
  <si>
    <t>22.05.2020 09:08:43</t>
  </si>
  <si>
    <t>22.05.2020 09:08:49</t>
  </si>
  <si>
    <t>22.05.2020 09:08:51</t>
  </si>
  <si>
    <t>22.05.2020 09:08:52</t>
  </si>
  <si>
    <t>22.05.2020 09:08:54</t>
  </si>
  <si>
    <t>22.05.2020 09:09:10</t>
  </si>
  <si>
    <t>22.05.2020 09:09:11</t>
  </si>
  <si>
    <t>22.05.2020 09:09:12</t>
  </si>
  <si>
    <t>22.05.2020 09:09:14</t>
  </si>
  <si>
    <t>22.05.2020 09:09:15</t>
  </si>
  <si>
    <t>22.05.2020 09:09:40</t>
  </si>
  <si>
    <t>22.05.2020 09:09:42</t>
  </si>
  <si>
    <t>22.05.2020 09:09:43</t>
  </si>
  <si>
    <t>22.05.2020 09:09:45</t>
  </si>
  <si>
    <t>22.05.2020 09:09:46</t>
  </si>
  <si>
    <t>22.05.2020 09:09:48</t>
  </si>
  <si>
    <t>22.05.2020 09:09:49</t>
  </si>
  <si>
    <t>22.05.2020 09:09:51</t>
  </si>
  <si>
    <t>22.05.2020 09:09:58</t>
  </si>
  <si>
    <t>22.05.2020 09:10:00</t>
  </si>
  <si>
    <t>22.05.2020 09:10:01</t>
  </si>
  <si>
    <t>22.05.2020 09:10:03</t>
  </si>
  <si>
    <t>22.05.2020 09:10:04</t>
  </si>
  <si>
    <t>22.05.2020 09:10:18</t>
  </si>
  <si>
    <t>22.05.2020 09:10:19</t>
  </si>
  <si>
    <t>22.05.2020 09:10:46</t>
  </si>
  <si>
    <t>22.05.2020 09:10:51</t>
  </si>
  <si>
    <t>22.05.2020 09:10:54</t>
  </si>
  <si>
    <t>22.05.2020 09:10:55</t>
  </si>
  <si>
    <t>22.05.2020 09:10:58</t>
  </si>
  <si>
    <t>22.05.2020 09:11:00</t>
  </si>
  <si>
    <t>22.05.2020 09:11:18</t>
  </si>
  <si>
    <t>22.05.2020 09:11:43</t>
  </si>
  <si>
    <t>22.05.2020 09:11:45</t>
  </si>
  <si>
    <t>22.05.2020 09:11:46</t>
  </si>
  <si>
    <t>22.05.2020 09:12:10</t>
  </si>
  <si>
    <t>22.05.2020 09:12:11</t>
  </si>
  <si>
    <t>22.05.2020 09:12:12</t>
  </si>
  <si>
    <t>22.05.2020 09:12:14</t>
  </si>
  <si>
    <t>22.05.2020 09:12:18</t>
  </si>
  <si>
    <t>22.05.2020 09:12:19</t>
  </si>
  <si>
    <t>22.05.2020 09:12:21</t>
  </si>
  <si>
    <t>22.05.2020 09:12:22</t>
  </si>
  <si>
    <t>22.05.2020 09:12:25</t>
  </si>
  <si>
    <t>22.05.2020 09:12:28</t>
  </si>
  <si>
    <t>22.05.2020 09:12:30</t>
  </si>
  <si>
    <t>22.05.2020 09:12:31</t>
  </si>
  <si>
    <t>22.05.2020 09:12:36</t>
  </si>
  <si>
    <t>22.05.2020 09:12:37</t>
  </si>
  <si>
    <t>22.05.2020 09:12:45</t>
  </si>
  <si>
    <t>22.05.2020 09:12:46</t>
  </si>
  <si>
    <t>22.05.2020 09:12:48</t>
  </si>
  <si>
    <t>22.05.2020 09:12:51</t>
  </si>
  <si>
    <t>22.05.2020 09:12:52</t>
  </si>
  <si>
    <t>22.05.2020 09:12:54</t>
  </si>
  <si>
    <t>22.05.2020 09:12:55</t>
  </si>
  <si>
    <t>22.05.2020 09:12:57</t>
  </si>
  <si>
    <t>22.05.2020 09:12:59</t>
  </si>
  <si>
    <t>22.05.2020 09:13:02</t>
  </si>
  <si>
    <t>22.05.2020 09:13:09</t>
  </si>
  <si>
    <t>22.05.2020 09:13:35</t>
  </si>
  <si>
    <t>22.05.2020 09:13:36</t>
  </si>
  <si>
    <t>22.05.2020 09:13:38</t>
  </si>
  <si>
    <t>22.05.2020 09:13:39</t>
  </si>
  <si>
    <t>22.05.2020 09:13:41</t>
  </si>
  <si>
    <t>22.05.2020 09:13:42</t>
  </si>
  <si>
    <t>22.05.2020 09:13:44</t>
  </si>
  <si>
    <t>22.05.2020 09:13:51</t>
  </si>
  <si>
    <t>22.05.2020 09:13:52</t>
  </si>
  <si>
    <t>22.05.2020 09:13:54</t>
  </si>
  <si>
    <t>22.05.2020 09:13:55</t>
  </si>
  <si>
    <t>22.05.2020 09:14:12</t>
  </si>
  <si>
    <t>22.05.2020 09:14:13</t>
  </si>
  <si>
    <t>22.05.2020 09:14:15</t>
  </si>
  <si>
    <t>22.05.2020 09:14:16</t>
  </si>
  <si>
    <t>22.05.2020 09:14:29</t>
  </si>
  <si>
    <t>22.05.2020 09:14:31</t>
  </si>
  <si>
    <t>22.05.2020 09:14:32</t>
  </si>
  <si>
    <t>22.05.2020 09:14:34</t>
  </si>
  <si>
    <t>22.05.2020 09:14:35</t>
  </si>
  <si>
    <t>22.05.2020 09:15:23</t>
  </si>
  <si>
    <t>22.05.2020 09:15:25</t>
  </si>
  <si>
    <t>22.05.2020 09:15:26</t>
  </si>
  <si>
    <t>22.05.2020 09:15:27</t>
  </si>
  <si>
    <t>22.05.2020 09:15:29</t>
  </si>
  <si>
    <t>22.05.2020 09:15:30</t>
  </si>
  <si>
    <t>22.05.2020 09:15:32</t>
  </si>
  <si>
    <t>22.05.2020 09:15:34</t>
  </si>
  <si>
    <t>22.05.2020 09:15:36</t>
  </si>
  <si>
    <t>22.05.2020 09:15:38</t>
  </si>
  <si>
    <t>22.05.2020 09:15:41</t>
  </si>
  <si>
    <t>22.05.2020 09:15:42</t>
  </si>
  <si>
    <t>22.05.2020 09:15:44</t>
  </si>
  <si>
    <t>22.05.2020 09:15:45</t>
  </si>
  <si>
    <t>22.05.2020 09:15:46</t>
  </si>
  <si>
    <t>22.05.2020 09:15:48</t>
  </si>
  <si>
    <t>22.05.2020 09:15:49</t>
  </si>
  <si>
    <t>22.05.2020 09:15:51</t>
  </si>
  <si>
    <t>22.05.2020 09:17:07</t>
  </si>
  <si>
    <t>22.05.2020 09:17:09</t>
  </si>
  <si>
    <t>22.05.2020 09:17:10</t>
  </si>
  <si>
    <t>22.05.2020 09:17:12</t>
  </si>
  <si>
    <t>22.05.2020 09:17:13</t>
  </si>
  <si>
    <t>22.05.2020 09:17:22</t>
  </si>
  <si>
    <t>22.05.2020 09:17:24</t>
  </si>
  <si>
    <t>22.05.2020 09:17:25</t>
  </si>
  <si>
    <t>22.05.2020 09:17:26</t>
  </si>
  <si>
    <t>22.05.2020 09:17:27</t>
  </si>
  <si>
    <t>22.05.2020 09:17:30</t>
  </si>
  <si>
    <t>22.05.2020 09:17:32</t>
  </si>
  <si>
    <t>22.05.2020 09:17:33</t>
  </si>
  <si>
    <t>22.05.2020 09:17:35</t>
  </si>
  <si>
    <t>22.05.2020 09:17:36</t>
  </si>
  <si>
    <t>22.05.2020 09:17:38</t>
  </si>
  <si>
    <t>22.05.2020 09:17:39</t>
  </si>
  <si>
    <t>22.05.2020 09:17:50</t>
  </si>
  <si>
    <t>22.05.2020 09:17:51</t>
  </si>
  <si>
    <t>22.05.2020 09:17:52</t>
  </si>
  <si>
    <t>22.05.2020 09:17:58</t>
  </si>
  <si>
    <t>22.05.2020 09:18:00</t>
  </si>
  <si>
    <t>22.05.2020 09:18:01</t>
  </si>
  <si>
    <t>22.05.2020 09:18:03</t>
  </si>
  <si>
    <t>22.05.2020 09:18:04</t>
  </si>
  <si>
    <t>22.05.2020 09:18:06</t>
  </si>
  <si>
    <t>22.05.2020 09:18:27</t>
  </si>
  <si>
    <t>22.05.2020 09:18:28</t>
  </si>
  <si>
    <t>22.05.2020 09:18:30</t>
  </si>
  <si>
    <t>22.05.2020 09:18:31</t>
  </si>
  <si>
    <t>22.05.2020 09:18:33</t>
  </si>
  <si>
    <t>22.05.2020 09:18:34</t>
  </si>
  <si>
    <t>22.05.2020 09:18:36</t>
  </si>
  <si>
    <t>22.05.2020 09:18:37</t>
  </si>
  <si>
    <t>22.05.2020 09:18:39</t>
  </si>
  <si>
    <t>22.05.2020 09:18:48</t>
  </si>
  <si>
    <t>22.05.2020 09:18:49</t>
  </si>
  <si>
    <t>22.05.2020 09:18:51</t>
  </si>
  <si>
    <t>22.05.2020 09:18:52</t>
  </si>
  <si>
    <t>22.05.2020 09:19:48</t>
  </si>
  <si>
    <t>22.05.2020 09:19:49</t>
  </si>
  <si>
    <t>22.05.2020 09:19:50</t>
  </si>
  <si>
    <t>22.05.2020 09:19:52</t>
  </si>
  <si>
    <t>22.05.2020 09:19:53</t>
  </si>
  <si>
    <t>22.05.2020 09:19:54</t>
  </si>
  <si>
    <t>22.05.2020 09:19:55</t>
  </si>
  <si>
    <t>22.05.2020 09:20:06</t>
  </si>
  <si>
    <t>22.05.2020 09:20:07</t>
  </si>
  <si>
    <t>22.05.2020 09:20:10</t>
  </si>
  <si>
    <t>22.05.2020 09:20:11</t>
  </si>
  <si>
    <t>22.05.2020 09:20:12</t>
  </si>
  <si>
    <t>22.05.2020 09:20:14</t>
  </si>
  <si>
    <t>22.05.2020 09:20:19</t>
  </si>
  <si>
    <t>22.05.2020 09:20:20</t>
  </si>
  <si>
    <t>22.05.2020 09:20:22</t>
  </si>
  <si>
    <t>22.05.2020 09:21:59</t>
  </si>
  <si>
    <t>22.05.2020 09:22:00</t>
  </si>
  <si>
    <t>22.05.2020 09:22:02</t>
  </si>
  <si>
    <t>22.05.2020 09:22:03</t>
  </si>
  <si>
    <t>22.05.2020 09:22:04</t>
  </si>
  <si>
    <t>22.05.2020 09:22:05</t>
  </si>
  <si>
    <t>22.05.2020 09:22:07</t>
  </si>
  <si>
    <t>22.05.2020 09:22:08</t>
  </si>
  <si>
    <t>22.05.2020 09:22:09</t>
  </si>
  <si>
    <t>22.05.2020 09:22:10</t>
  </si>
  <si>
    <t>22.05.2020 09:22:21</t>
  </si>
  <si>
    <t>22.05.2020 09:22:22</t>
  </si>
  <si>
    <t>22.05.2020 09:22:25</t>
  </si>
  <si>
    <t>22.05.2020 09:22:27</t>
  </si>
  <si>
    <t>22.05.2020 09:22:28</t>
  </si>
  <si>
    <t>22.05.2020 09:22:34</t>
  </si>
  <si>
    <t>22.05.2020 09:22:36</t>
  </si>
  <si>
    <t>22.05.2020 09:22:39</t>
  </si>
  <si>
    <t>22.05.2020 09:22:40</t>
  </si>
  <si>
    <t>22.05.2020 09:22:42</t>
  </si>
  <si>
    <t>22.05.2020 09:22:43</t>
  </si>
  <si>
    <t>22.05.2020 09:22:45</t>
  </si>
  <si>
    <t>22.05.2020 09:22:46</t>
  </si>
  <si>
    <t>22.05.2020 09:22:48</t>
  </si>
  <si>
    <t>22.05.2020 09:23:24</t>
  </si>
  <si>
    <t>22.05.2020 09:23:25</t>
  </si>
  <si>
    <t>22.05.2020 09:23:26</t>
  </si>
  <si>
    <t>22.05.2020 09:23:28</t>
  </si>
  <si>
    <t>22.05.2020 09:23:59</t>
  </si>
  <si>
    <t>22.05.2020 09:24:00</t>
  </si>
  <si>
    <t>22.05.2020 09:24:02</t>
  </si>
  <si>
    <t>22.05.2020 09:24:05</t>
  </si>
  <si>
    <t>22.05.2020 09:24:06</t>
  </si>
  <si>
    <t>22.05.2020 09:24:07</t>
  </si>
  <si>
    <t>22.05.2020 09:24:08</t>
  </si>
  <si>
    <t>22.05.2020 09:24:10</t>
  </si>
  <si>
    <t>22.05.2020 09:24:13</t>
  </si>
  <si>
    <t>22.05.2020 09:24:14</t>
  </si>
  <si>
    <t>22.05.2020 09:24:15</t>
  </si>
  <si>
    <t>22.05.2020 09:24:17</t>
  </si>
  <si>
    <t>22.05.2020 09:24:18</t>
  </si>
  <si>
    <t>22.05.2020 09:24:20</t>
  </si>
  <si>
    <t>22.05.2020 09:24:58</t>
  </si>
  <si>
    <t>22.05.2020 09:24:59</t>
  </si>
  <si>
    <t>22.05.2020 09:25:01</t>
  </si>
  <si>
    <t>22.05.2020 09:25:36</t>
  </si>
  <si>
    <t>22.05.2020 09:25:38</t>
  </si>
  <si>
    <t>22.05.2020 09:25:39</t>
  </si>
  <si>
    <t>22.05.2020 09:25:40</t>
  </si>
  <si>
    <t>22.05.2020 09:25:42</t>
  </si>
  <si>
    <t>22.05.2020 09:25:43</t>
  </si>
  <si>
    <t>22.05.2020 09:25:44</t>
  </si>
  <si>
    <t>22.05.2020 09:25:46</t>
  </si>
  <si>
    <t>22.05.2020 09:25:47</t>
  </si>
  <si>
    <t>22.05.2020 09:25:49</t>
  </si>
  <si>
    <t>22.05.2020 09:25:53</t>
  </si>
  <si>
    <t>22.05.2020 09:25:55</t>
  </si>
  <si>
    <t>22.05.2020 09:25:56</t>
  </si>
  <si>
    <t>22.05.2020 09:25:57</t>
  </si>
  <si>
    <t>22.05.2020 09:25:58</t>
  </si>
  <si>
    <t>22.05.2020 09:26:16</t>
  </si>
  <si>
    <t>22.05.2020 09:26:18</t>
  </si>
  <si>
    <t>22.05.2020 09:26:19</t>
  </si>
  <si>
    <t>22.05.2020 09:26:21</t>
  </si>
  <si>
    <t>22.05.2020 09:26:22</t>
  </si>
  <si>
    <t>22.05.2020 09:27:07</t>
  </si>
  <si>
    <t>22.05.2020 09:27:09</t>
  </si>
  <si>
    <t>22.05.2020 09:27:10</t>
  </si>
  <si>
    <t>22.05.2020 09:27:14</t>
  </si>
  <si>
    <t>22.05.2020 09:27:16</t>
  </si>
  <si>
    <t>22.05.2020 09:27:17</t>
  </si>
  <si>
    <t>22.05.2020 09:27:19</t>
  </si>
  <si>
    <t>22.05.2020 09:27:20</t>
  </si>
  <si>
    <t>22.05.2020 09:28:20</t>
  </si>
  <si>
    <t>22.05.2020 09:28:22</t>
  </si>
  <si>
    <t>22.05.2020 09:28:23</t>
  </si>
  <si>
    <t>22.05.2020 09:28:24</t>
  </si>
  <si>
    <t>22.05.2020 09:28:26</t>
  </si>
  <si>
    <t>22.05.2020 09:28:27</t>
  </si>
  <si>
    <t>22.05.2020 09:28:31</t>
  </si>
  <si>
    <t>22.05.2020 09:28:33</t>
  </si>
  <si>
    <t>22.05.2020 09:28:34</t>
  </si>
  <si>
    <t>22.05.2020 09:28:36</t>
  </si>
  <si>
    <t>22.05.2020 09:28:37</t>
  </si>
  <si>
    <t>22.05.2020 09:28:39</t>
  </si>
  <si>
    <t>22.05.2020 09:28:51</t>
  </si>
  <si>
    <t>22.05.2020 09:28:52</t>
  </si>
  <si>
    <t>22.05.2020 09:28:54</t>
  </si>
  <si>
    <t>22.05.2020 09:28:55</t>
  </si>
  <si>
    <t>22.05.2020 09:28:57</t>
  </si>
  <si>
    <t>22.05.2020 09:28:58</t>
  </si>
  <si>
    <t>22.05.2020 09:29:13</t>
  </si>
  <si>
    <t>22.05.2020 09:29:15</t>
  </si>
  <si>
    <t>22.05.2020 09:29:16</t>
  </si>
  <si>
    <t>22.05.2020 09:29:18</t>
  </si>
  <si>
    <t>22.05.2020 09:29:19</t>
  </si>
  <si>
    <t>22.05.2020 09:29:21</t>
  </si>
  <si>
    <t>22.05.2020 09:29:22</t>
  </si>
  <si>
    <t>22.05.2020 09:29:24</t>
  </si>
  <si>
    <t>22.05.2020 09:29:27</t>
  </si>
  <si>
    <t>22.05.2020 09:29:28</t>
  </si>
  <si>
    <t>22.05.2020 09:29:29</t>
  </si>
  <si>
    <t>22.05.2020 09:29:31</t>
  </si>
  <si>
    <t>22.05.2020 09:29:33</t>
  </si>
  <si>
    <t>22.05.2020 09:29:34</t>
  </si>
  <si>
    <t>22.05.2020 09:29:35</t>
  </si>
  <si>
    <t>22.05.2020 09:29:40</t>
  </si>
  <si>
    <t>22.05.2020 09:29:41</t>
  </si>
  <si>
    <t>22.05.2020 09:29:43</t>
  </si>
  <si>
    <t>22.05.2020 09:29:44</t>
  </si>
  <si>
    <t>22.05.2020 09:29:48</t>
  </si>
  <si>
    <t>22.05.2020 09:29:49</t>
  </si>
  <si>
    <t>22.05.2020 09:29:51</t>
  </si>
  <si>
    <t>22.05.2020 09:29:52</t>
  </si>
  <si>
    <t>22.05.2020 09:29:53</t>
  </si>
  <si>
    <t>22.05.2020 09:29:55</t>
  </si>
  <si>
    <t>22.05.2020 09:29:56</t>
  </si>
  <si>
    <t>22.05.2020 09:29:58</t>
  </si>
  <si>
    <t>22.05.2020 09:30:28</t>
  </si>
  <si>
    <t>22.05.2020 09:30:49</t>
  </si>
  <si>
    <t>22.05.2020 09:30:51</t>
  </si>
  <si>
    <t>22.05.2020 09:30:52</t>
  </si>
  <si>
    <t>22.05.2020 09:30:53</t>
  </si>
  <si>
    <t>22.05.2020 09:30:56</t>
  </si>
  <si>
    <t>22.05.2020 09:31:08</t>
  </si>
  <si>
    <t>22.05.2020 09:31:09</t>
  </si>
  <si>
    <t>22.05.2020 09:31:10</t>
  </si>
  <si>
    <t>22.05.2020 09:31:22</t>
  </si>
  <si>
    <t>22.05.2020 09:31:24</t>
  </si>
  <si>
    <t>22.05.2020 09:31:25</t>
  </si>
  <si>
    <t>22.05.2020 09:31:27</t>
  </si>
  <si>
    <t>22.05.2020 09:31:28</t>
  </si>
  <si>
    <t>22.05.2020 09:31:34</t>
  </si>
  <si>
    <t>22.05.2020 09:31:36</t>
  </si>
  <si>
    <t>22.05.2020 09:31:37</t>
  </si>
  <si>
    <t>22.05.2020 09:31:38</t>
  </si>
  <si>
    <t>22.05.2020 09:31:39</t>
  </si>
  <si>
    <t>22.05.2020 09:32:08</t>
  </si>
  <si>
    <t>22.05.2020 09:32:09</t>
  </si>
  <si>
    <t>22.05.2020 09:32:10</t>
  </si>
  <si>
    <t>22.05.2020 09:32:12</t>
  </si>
  <si>
    <t>22.05.2020 09:32:13</t>
  </si>
  <si>
    <t>22.05.2020 09:32:16</t>
  </si>
  <si>
    <t>22.05.2020 09:32:22</t>
  </si>
  <si>
    <t>22.05.2020 09:32:23</t>
  </si>
  <si>
    <t>22.05.2020 09:32:24</t>
  </si>
  <si>
    <t>22.05.2020 09:32:26</t>
  </si>
  <si>
    <t>22.05.2020 09:32:27</t>
  </si>
  <si>
    <t>22.05.2020 09:32:30</t>
  </si>
  <si>
    <t>22.05.2020 09:32:34</t>
  </si>
  <si>
    <t>22.05.2020 09:32:36</t>
  </si>
  <si>
    <t>22.05.2020 09:32:37</t>
  </si>
  <si>
    <t>22.05.2020 09:32:38</t>
  </si>
  <si>
    <t>22.05.2020 09:32:39</t>
  </si>
  <si>
    <t>22.05.2020 09:32:41</t>
  </si>
  <si>
    <t>22.05.2020 09:32:42</t>
  </si>
  <si>
    <t>22.05.2020 09:32:43</t>
  </si>
  <si>
    <t>22.05.2020 09:32:47</t>
  </si>
  <si>
    <t>22.05.2020 09:32:49</t>
  </si>
  <si>
    <t>22.05.2020 09:32:50</t>
  </si>
  <si>
    <t>22.05.2020 09:32:52</t>
  </si>
  <si>
    <t>22.05.2020 09:32:53</t>
  </si>
  <si>
    <t>22.05.2020 09:32:57</t>
  </si>
  <si>
    <t>22.05.2020 09:32:58</t>
  </si>
  <si>
    <t>22.05.2020 09:33:02</t>
  </si>
  <si>
    <t>22.05.2020 09:33:04</t>
  </si>
  <si>
    <t>22.05.2020 09:33:07</t>
  </si>
  <si>
    <t>22.05.2020 09:33:08</t>
  </si>
  <si>
    <t>22.05.2020 09:33:09</t>
  </si>
  <si>
    <t>22.05.2020 09:33:12</t>
  </si>
  <si>
    <t>22.05.2020 09:33:14</t>
  </si>
  <si>
    <t>22.05.2020 09:33:15</t>
  </si>
  <si>
    <t>22.05.2020 09:33:36</t>
  </si>
  <si>
    <t>22.05.2020 09:33:38</t>
  </si>
  <si>
    <t>22.05.2020 09:33:39</t>
  </si>
  <si>
    <t>22.05.2020 09:33:41</t>
  </si>
  <si>
    <t>22.05.2020 09:33:42</t>
  </si>
  <si>
    <t>22.05.2020 09:33:44</t>
  </si>
  <si>
    <t>22.05.2020 09:34:35</t>
  </si>
  <si>
    <t>22.05.2020 09:34:36</t>
  </si>
  <si>
    <t>22.05.2020 09:34:38</t>
  </si>
  <si>
    <t>22.05.2020 09:34:39</t>
  </si>
  <si>
    <t>22.05.2020 09:34:41</t>
  </si>
  <si>
    <t>22.05.2020 09:34:42</t>
  </si>
  <si>
    <t>22.05.2020 09:34:45</t>
  </si>
  <si>
    <t>22.05.2020 09:34:47</t>
  </si>
  <si>
    <t>22.05.2020 09:34:48</t>
  </si>
  <si>
    <t>22.05.2020 09:34:50</t>
  </si>
  <si>
    <t>22.05.2020 09:34:51</t>
  </si>
  <si>
    <t>22.05.2020 09:34:53</t>
  </si>
  <si>
    <t>22.05.2020 09:34:54</t>
  </si>
  <si>
    <t>22.05.2020 09:34:56</t>
  </si>
  <si>
    <t>22.05.2020 09:34:57</t>
  </si>
  <si>
    <t>22.05.2020 09:34:59</t>
  </si>
  <si>
    <t>22.05.2020 09:35:00</t>
  </si>
  <si>
    <t>22.05.2020 09:35:02</t>
  </si>
  <si>
    <t>22.05.2020 09:35:05</t>
  </si>
  <si>
    <t>22.05.2020 09:35:06</t>
  </si>
  <si>
    <t>22.05.2020 09:35:08</t>
  </si>
  <si>
    <t>22.05.2020 09:35:12</t>
  </si>
  <si>
    <t>22.05.2020 09:35:15</t>
  </si>
  <si>
    <t>22.05.2020 09:35:17</t>
  </si>
  <si>
    <t>22.05.2020 09:35:18</t>
  </si>
  <si>
    <t>22.05.2020 09:35:20</t>
  </si>
  <si>
    <t>22.05.2020 09:35:36</t>
  </si>
  <si>
    <t>22.05.2020 09:35:38</t>
  </si>
  <si>
    <t>22.05.2020 09:35:39</t>
  </si>
  <si>
    <t>22.05.2020 09:35:40</t>
  </si>
  <si>
    <t>22.05.2020 09:35:42</t>
  </si>
  <si>
    <t>22.05.2020 09:35:43</t>
  </si>
  <si>
    <t>22.05.2020 09:35:47</t>
  </si>
  <si>
    <t>22.05.2020 09:35:48</t>
  </si>
  <si>
    <t>22.05.2020 09:35:50</t>
  </si>
  <si>
    <t>22.05.2020 09:35:51</t>
  </si>
  <si>
    <t>22.05.2020 09:36:02</t>
  </si>
  <si>
    <t>22.05.2020 09:36:03</t>
  </si>
  <si>
    <t>22.05.2020 09:36:05</t>
  </si>
  <si>
    <t>22.05.2020 09:36:06</t>
  </si>
  <si>
    <t>22.05.2020 09:36:11</t>
  </si>
  <si>
    <t>22.05.2020 09:36:12</t>
  </si>
  <si>
    <t>22.05.2020 09:36:14</t>
  </si>
  <si>
    <t>22.05.2020 09:36:15</t>
  </si>
  <si>
    <t>22.05.2020 09:36:17</t>
  </si>
  <si>
    <t>22.05.2020 09:36:23</t>
  </si>
  <si>
    <t>22.05.2020 09:36:24</t>
  </si>
  <si>
    <t>22.05.2020 09:36:26</t>
  </si>
  <si>
    <t>22.05.2020 09:36:27</t>
  </si>
  <si>
    <t>22.05.2020 09:36:29</t>
  </si>
  <si>
    <t>22.05.2020 09:36:30</t>
  </si>
  <si>
    <t>22.05.2020 09:36:32</t>
  </si>
  <si>
    <t>22.05.2020 09:36:34</t>
  </si>
  <si>
    <t>22.05.2020 09:36:35</t>
  </si>
  <si>
    <t>22.05.2020 09:36:36</t>
  </si>
  <si>
    <t>22.05.2020 09:37:24</t>
  </si>
  <si>
    <t>22.05.2020 09:37:26</t>
  </si>
  <si>
    <t>22.05.2020 09:37:27</t>
  </si>
  <si>
    <t>22.05.2020 09:37:28</t>
  </si>
  <si>
    <t>22.05.2020 09:37:30</t>
  </si>
  <si>
    <t>22.05.2020 09:37:31</t>
  </si>
  <si>
    <t>22.05.2020 09:37:32</t>
  </si>
  <si>
    <t>22.05.2020 09:37:33</t>
  </si>
  <si>
    <t>22.05.2020 09:37:35</t>
  </si>
  <si>
    <t>22.05.2020 09:37:36</t>
  </si>
  <si>
    <t>22.05.2020 09:37:37</t>
  </si>
  <si>
    <t>22.05.2020 09:38:24</t>
  </si>
  <si>
    <t>22.05.2020 09:38:25</t>
  </si>
  <si>
    <t>22.05.2020 09:38:27</t>
  </si>
  <si>
    <t>22.05.2020 09:38:28</t>
  </si>
  <si>
    <t>22.05.2020 09:38:30</t>
  </si>
  <si>
    <t>22.05.2020 09:38:43</t>
  </si>
  <si>
    <t>22.05.2020 09:38:44</t>
  </si>
  <si>
    <t>22.05.2020 09:38:46</t>
  </si>
  <si>
    <t>22.05.2020 09:38:47</t>
  </si>
  <si>
    <t>22.05.2020 09:38:49</t>
  </si>
  <si>
    <t>22.05.2020 09:39:19</t>
  </si>
  <si>
    <t>22.05.2020 09:39:20</t>
  </si>
  <si>
    <t>22.05.2020 09:39:22</t>
  </si>
  <si>
    <t>22.05.2020 09:39:23</t>
  </si>
  <si>
    <t>22.05.2020 09:39:44</t>
  </si>
  <si>
    <t>22.05.2020 09:39:46</t>
  </si>
  <si>
    <t>22.05.2020 09:39:47</t>
  </si>
  <si>
    <t>22.05.2020 09:39:48</t>
  </si>
  <si>
    <t>22.05.2020 09:39:50</t>
  </si>
  <si>
    <t>22.05.2020 09:39:51</t>
  </si>
  <si>
    <t>22.05.2020 09:39:52</t>
  </si>
  <si>
    <t>22.05.2020 09:39:55</t>
  </si>
  <si>
    <t>22.05.2020 09:39:58</t>
  </si>
  <si>
    <t>22.05.2020 09:39:59</t>
  </si>
  <si>
    <t>22.05.2020 09:40:01</t>
  </si>
  <si>
    <t>22.05.2020 09:40:02</t>
  </si>
  <si>
    <t>22.05.2020 09:40:04</t>
  </si>
  <si>
    <t>22.05.2020 09:40:07</t>
  </si>
  <si>
    <t>22.05.2020 09:40:08</t>
  </si>
  <si>
    <t>22.05.2020 09:40:10</t>
  </si>
  <si>
    <t>22.05.2020 09:40:11</t>
  </si>
  <si>
    <t>22.05.2020 09:41:33</t>
  </si>
  <si>
    <t>22.05.2020 09:41:35</t>
  </si>
  <si>
    <t>22.05.2020 09:41:36</t>
  </si>
  <si>
    <t>22.05.2020 09:42:21</t>
  </si>
  <si>
    <t>22.05.2020 09:42:22</t>
  </si>
  <si>
    <t>22.05.2020 09:42:24</t>
  </si>
  <si>
    <t>22.05.2020 09:42:25</t>
  </si>
  <si>
    <t>22.05.2020 09:42:28</t>
  </si>
  <si>
    <t>22.05.2020 09:42:36</t>
  </si>
  <si>
    <t>22.05.2020 09:42:38</t>
  </si>
  <si>
    <t>22.05.2020 09:42:41</t>
  </si>
  <si>
    <t>22.05.2020 09:42:42</t>
  </si>
  <si>
    <t>22.05.2020 09:42:43</t>
  </si>
  <si>
    <t>22.05.2020 09:42:45</t>
  </si>
  <si>
    <t>22.05.2020 09:42:46</t>
  </si>
  <si>
    <t>22.05.2020 09:42:47</t>
  </si>
  <si>
    <t>22.05.2020 09:42:52</t>
  </si>
  <si>
    <t>22.05.2020 09:43:01</t>
  </si>
  <si>
    <t>22.05.2020 09:43:13</t>
  </si>
  <si>
    <t>22.05.2020 09:43:14</t>
  </si>
  <si>
    <t>22.05.2020 09:43:15</t>
  </si>
  <si>
    <t>22.05.2020 09:43:17</t>
  </si>
  <si>
    <t>22.05.2020 09:43:18</t>
  </si>
  <si>
    <t>22.05.2020 09:43:19</t>
  </si>
  <si>
    <t>22.05.2020 09:43:21</t>
  </si>
  <si>
    <t>22.05.2020 09:43:24</t>
  </si>
  <si>
    <t>22.05.2020 09:43:27</t>
  </si>
  <si>
    <t>22.05.2020 09:43:28</t>
  </si>
  <si>
    <t>22.05.2020 09:43:30</t>
  </si>
  <si>
    <t>22.05.2020 09:43:31</t>
  </si>
  <si>
    <t>22.05.2020 09:43:42</t>
  </si>
  <si>
    <t>22.05.2020 09:43:43</t>
  </si>
  <si>
    <t>22.05.2020 09:43:45</t>
  </si>
  <si>
    <t>22.05.2020 09:43:46</t>
  </si>
  <si>
    <t>22.05.2020 09:43:48</t>
  </si>
  <si>
    <t>22.05.2020 09:43:51</t>
  </si>
  <si>
    <t>22.05.2020 09:43:52</t>
  </si>
  <si>
    <t>22.05.2020 09:43:54</t>
  </si>
  <si>
    <t>22.05.2020 09:43:58</t>
  </si>
  <si>
    <t>22.05.2020 09:44:00</t>
  </si>
  <si>
    <t>22.05.2020 09:44:01</t>
  </si>
  <si>
    <t>22.05.2020 09:44:03</t>
  </si>
  <si>
    <t>22.05.2020 09:44:06</t>
  </si>
  <si>
    <t>22.05.2020 09:44:10</t>
  </si>
  <si>
    <t>22.05.2020 09:44:13</t>
  </si>
  <si>
    <t>22.05.2020 09:44:15</t>
  </si>
  <si>
    <t>22.05.2020 09:44:16</t>
  </si>
  <si>
    <t>22.05.2020 09:44:18</t>
  </si>
  <si>
    <t>22.05.2020 09:44:19</t>
  </si>
  <si>
    <t>22.05.2020 09:44:27</t>
  </si>
  <si>
    <t>22.05.2020 09:44:28</t>
  </si>
  <si>
    <t>22.05.2020 09:44:30</t>
  </si>
  <si>
    <t>22.05.2020 09:44:31</t>
  </si>
  <si>
    <t>22.05.2020 09:44:33</t>
  </si>
  <si>
    <t>22.05.2020 09:44:36</t>
  </si>
  <si>
    <t>22.05.2020 09:44:37</t>
  </si>
  <si>
    <t>22.05.2020 09:44:39</t>
  </si>
  <si>
    <t>22.05.2020 09:44:42</t>
  </si>
  <si>
    <t>22.05.2020 09:44:43</t>
  </si>
  <si>
    <t>22.05.2020 09:44:45</t>
  </si>
  <si>
    <t>22.05.2020 09:44:46</t>
  </si>
  <si>
    <t>22.05.2020 09:44:48</t>
  </si>
  <si>
    <t>22.05.2020 09:44:49</t>
  </si>
  <si>
    <t>22.05.2020 09:44:52</t>
  </si>
  <si>
    <t>22.05.2020 09:44:53</t>
  </si>
  <si>
    <t>22.05.2020 09:44:55</t>
  </si>
  <si>
    <t>22.05.2020 09:44:56</t>
  </si>
  <si>
    <t>22.05.2020 09:45:04</t>
  </si>
  <si>
    <t>22.05.2020 09:45:05</t>
  </si>
  <si>
    <t>22.05.2020 09:45:07</t>
  </si>
  <si>
    <t>22.05.2020 09:45:08</t>
  </si>
  <si>
    <t>22.05.2020 09:45:10</t>
  </si>
  <si>
    <t>22.05.2020 09:45:11</t>
  </si>
  <si>
    <t>22.05.2020 09:45:19</t>
  </si>
  <si>
    <t>22.05.2020 09:45:20</t>
  </si>
  <si>
    <t>22.05.2020 09:45:21</t>
  </si>
  <si>
    <t>22.05.2020 09:45:24</t>
  </si>
  <si>
    <t>22.05.2020 09:45:25</t>
  </si>
  <si>
    <t>22.05.2020 09:45:27</t>
  </si>
  <si>
    <t>22.05.2020 09:45:28</t>
  </si>
  <si>
    <t>22.05.2020 09:45:29</t>
  </si>
  <si>
    <t>22.05.2020 09:45:31</t>
  </si>
  <si>
    <t>22.05.2020 09:45:32</t>
  </si>
  <si>
    <t>22.05.2020 09:45:34</t>
  </si>
  <si>
    <t>22.05.2020 09:45:35</t>
  </si>
  <si>
    <t>22.05.2020 09:45:37</t>
  </si>
  <si>
    <t>22.05.2020 09:45:38</t>
  </si>
  <si>
    <t>22.05.2020 09:45:40</t>
  </si>
  <si>
    <t>22.05.2020 09:45:41</t>
  </si>
  <si>
    <t>22.05.2020 09:45:43</t>
  </si>
  <si>
    <t>22.05.2020 09:45:44</t>
  </si>
  <si>
    <t>22.05.2020 09:45:46</t>
  </si>
  <si>
    <t>22.05.2020 09:45:47</t>
  </si>
  <si>
    <t>22.05.2020 09:45:49</t>
  </si>
  <si>
    <t>22.05.2020 09:45:50</t>
  </si>
  <si>
    <t>22.05.2020 09:45:52</t>
  </si>
  <si>
    <t>22.05.2020 09:45:53</t>
  </si>
  <si>
    <t>22.05.2020 09:45:55</t>
  </si>
  <si>
    <t>22.05.2020 09:45:56</t>
  </si>
  <si>
    <t>22.05.2020 09:45:58</t>
  </si>
  <si>
    <t>22.05.2020 09:45:59</t>
  </si>
  <si>
    <t>22.05.2020 09:46:01</t>
  </si>
  <si>
    <t>22.05.2020 09:46:08</t>
  </si>
  <si>
    <t>22.05.2020 09:46:09</t>
  </si>
  <si>
    <t>22.05.2020 09:46:11</t>
  </si>
  <si>
    <t>22.05.2020 09:46:12</t>
  </si>
  <si>
    <t>22.05.2020 09:46:13</t>
  </si>
  <si>
    <t>22.05.2020 09:46:14</t>
  </si>
  <si>
    <t>22.05.2020 09:46:16</t>
  </si>
  <si>
    <t>22.05.2020 09:46:17</t>
  </si>
  <si>
    <t>22.05.2020 09:46:18</t>
  </si>
  <si>
    <t>22.05.2020 09:46:19</t>
  </si>
  <si>
    <t>22.05.2020 09:47:04</t>
  </si>
  <si>
    <t>22.05.2020 09:47:06</t>
  </si>
  <si>
    <t>22.05.2020 09:47:07</t>
  </si>
  <si>
    <t>22.05.2020 09:47:08</t>
  </si>
  <si>
    <t>22.05.2020 09:47:11</t>
  </si>
  <si>
    <t>22.05.2020 09:47:12</t>
  </si>
  <si>
    <t>22.05.2020 09:47:14</t>
  </si>
  <si>
    <t>22.05.2020 09:47:15</t>
  </si>
  <si>
    <t>22.05.2020 09:47:35</t>
  </si>
  <si>
    <t>22.05.2020 09:47:45</t>
  </si>
  <si>
    <t>22.05.2020 09:47:47</t>
  </si>
  <si>
    <t>22.05.2020 09:47:48</t>
  </si>
  <si>
    <t>22.05.2020 09:47:49</t>
  </si>
  <si>
    <t>22.05.2020 09:48:00</t>
  </si>
  <si>
    <t>22.05.2020 09:48:01</t>
  </si>
  <si>
    <t>22.05.2020 09:48:03</t>
  </si>
  <si>
    <t>22.05.2020 09:48:04</t>
  </si>
  <si>
    <t>22.05.2020 09:48:06</t>
  </si>
  <si>
    <t>22.05.2020 09:48:07</t>
  </si>
  <si>
    <t>22.05.2020 09:48:09</t>
  </si>
  <si>
    <t>22.05.2020 09:48:42</t>
  </si>
  <si>
    <t>22.05.2020 09:48:43</t>
  </si>
  <si>
    <t>22.05.2020 09:48:45</t>
  </si>
  <si>
    <t>22.05.2020 09:48:46</t>
  </si>
  <si>
    <t>22.05.2020 09:48:48</t>
  </si>
  <si>
    <t>22.05.2020 09:48:49</t>
  </si>
  <si>
    <t>22.05.2020 09:48:52</t>
  </si>
  <si>
    <t>22.05.2020 09:48:54</t>
  </si>
  <si>
    <t>22.05.2020 09:48:55</t>
  </si>
  <si>
    <t>22.05.2020 09:48:56</t>
  </si>
  <si>
    <t>22.05.2020 09:48:58</t>
  </si>
  <si>
    <t>22.05.2020 09:48:59</t>
  </si>
  <si>
    <t>22.05.2020 09:49:00</t>
  </si>
  <si>
    <t>22.05.2020 09:49:02</t>
  </si>
  <si>
    <t>22.05.2020 09:49:03</t>
  </si>
  <si>
    <t>22.05.2020 09:49:04</t>
  </si>
  <si>
    <t>22.05.2020 09:49:09</t>
  </si>
  <si>
    <t>22.05.2020 09:49:10</t>
  </si>
  <si>
    <t>22.05.2020 09:49:12</t>
  </si>
  <si>
    <t>22.05.2020 09:49:13</t>
  </si>
  <si>
    <t>22.05.2020 09:49:15</t>
  </si>
  <si>
    <t>22.05.2020 09:49:16</t>
  </si>
  <si>
    <t>22.05.2020 09:49:21</t>
  </si>
  <si>
    <t>22.05.2020 09:49:22</t>
  </si>
  <si>
    <t>22.05.2020 09:49:23</t>
  </si>
  <si>
    <t>22.05.2020 09:49:25</t>
  </si>
  <si>
    <t>22.05.2020 09:49:26</t>
  </si>
  <si>
    <t>22.05.2020 09:49:27</t>
  </si>
  <si>
    <t>22.05.2020 09:49:29</t>
  </si>
  <si>
    <t>22.05.2020 09:49:30</t>
  </si>
  <si>
    <t>22.05.2020 09:49:38</t>
  </si>
  <si>
    <t>22.05.2020 09:49:39</t>
  </si>
  <si>
    <t>22.05.2020 09:49:41</t>
  </si>
  <si>
    <t>22.05.2020 09:49:42</t>
  </si>
  <si>
    <t>22.05.2020 09:49:44</t>
  </si>
  <si>
    <t>22.05.2020 09:49:45</t>
  </si>
  <si>
    <t>22.05.2020 09:49:51</t>
  </si>
  <si>
    <t>22.05.2020 09:49:53</t>
  </si>
  <si>
    <t>22.05.2020 09:49:59</t>
  </si>
  <si>
    <t>22.05.2020 09:50:00</t>
  </si>
  <si>
    <t>22.05.2020 09:50:23</t>
  </si>
  <si>
    <t>22.05.2020 09:50:35</t>
  </si>
  <si>
    <t>22.05.2020 09:50:36</t>
  </si>
  <si>
    <t>22.05.2020 09:50:37</t>
  </si>
  <si>
    <t>22.05.2020 09:50:39</t>
  </si>
  <si>
    <t>22.05.2020 09:50:41</t>
  </si>
  <si>
    <t>22.05.2020 09:50:42</t>
  </si>
  <si>
    <t>22.05.2020 09:50:45</t>
  </si>
  <si>
    <t>22.05.2020 09:50:46</t>
  </si>
  <si>
    <t>22.05.2020 09:50:48</t>
  </si>
  <si>
    <t>22.05.2020 09:50:49</t>
  </si>
  <si>
    <t>22.05.2020 09:50:50</t>
  </si>
  <si>
    <t>22.05.2020 09:50:52</t>
  </si>
  <si>
    <t>22.05.2020 09:50:53</t>
  </si>
  <si>
    <t>22.05.2020 09:50:54</t>
  </si>
  <si>
    <t>22.05.2020 09:50:56</t>
  </si>
  <si>
    <t>22.05.2020 09:50:57</t>
  </si>
  <si>
    <t>22.05.2020 09:51:00</t>
  </si>
  <si>
    <t>22.05.2020 09:51:09</t>
  </si>
  <si>
    <t>22.05.2020 09:51:11</t>
  </si>
  <si>
    <t>22.05.2020 09:51:12</t>
  </si>
  <si>
    <t>22.05.2020 09:51:18</t>
  </si>
  <si>
    <t>22.05.2020 09:51:20</t>
  </si>
  <si>
    <t>22.05.2020 09:51:26</t>
  </si>
  <si>
    <t>22.05.2020 09:51:27</t>
  </si>
  <si>
    <t>22.05.2020 09:51:29</t>
  </si>
  <si>
    <t>22.05.2020 09:51:30</t>
  </si>
  <si>
    <t>22.05.2020 09:51:32</t>
  </si>
  <si>
    <t>22.05.2020 09:52:08</t>
  </si>
  <si>
    <t>22.05.2020 09:52:21</t>
  </si>
  <si>
    <t>22.05.2020 09:52:23</t>
  </si>
  <si>
    <t>22.05.2020 09:52:24</t>
  </si>
  <si>
    <t>22.05.2020 09:52:26</t>
  </si>
  <si>
    <t>22.05.2020 09:52:27</t>
  </si>
  <si>
    <t>22.05.2020 09:52:29</t>
  </si>
  <si>
    <t>22.05.2020 09:52:32</t>
  </si>
  <si>
    <t>22.05.2020 09:52:35</t>
  </si>
  <si>
    <t>22.05.2020 09:52:39</t>
  </si>
  <si>
    <t>22.05.2020 09:52:41</t>
  </si>
  <si>
    <t>22.05.2020 09:52:43</t>
  </si>
  <si>
    <t>22.05.2020 09:52:45</t>
  </si>
  <si>
    <t>22.05.2020 09:52:46</t>
  </si>
  <si>
    <t>22.05.2020 09:52:48</t>
  </si>
  <si>
    <t>22.05.2020 09:52:49</t>
  </si>
  <si>
    <t>22.05.2020 09:52:51</t>
  </si>
  <si>
    <t>22.05.2020 09:52:54</t>
  </si>
  <si>
    <t>22.05.2020 09:52:55</t>
  </si>
  <si>
    <t>22.05.2020 09:53:25</t>
  </si>
  <si>
    <t>22.05.2020 09:53:27</t>
  </si>
  <si>
    <t>22.05.2020 09:53:28</t>
  </si>
  <si>
    <t>22.05.2020 09:53:50</t>
  </si>
  <si>
    <t>22.05.2020 09:53:52</t>
  </si>
  <si>
    <t>22.05.2020 09:53:53</t>
  </si>
  <si>
    <t>22.05.2020 09:53:54</t>
  </si>
  <si>
    <t>22.05.2020 09:54:08</t>
  </si>
  <si>
    <t>22.05.2020 09:54:14</t>
  </si>
  <si>
    <t>22.05.2020 09:54:15</t>
  </si>
  <si>
    <t>22.05.2020 09:54:17</t>
  </si>
  <si>
    <t>22.05.2020 09:54:18</t>
  </si>
  <si>
    <t>22.05.2020 09:54:20</t>
  </si>
  <si>
    <t>22.05.2020 09:54:21</t>
  </si>
  <si>
    <t>22.05.2020 09:54:24</t>
  </si>
  <si>
    <t>22.05.2020 09:54:26</t>
  </si>
  <si>
    <t>22.05.2020 09:54:27</t>
  </si>
  <si>
    <t>22.05.2020 09:54:29</t>
  </si>
  <si>
    <t>22.05.2020 09:54:32</t>
  </si>
  <si>
    <t>22.05.2020 09:54:33</t>
  </si>
  <si>
    <t>22.05.2020 09:54:35</t>
  </si>
  <si>
    <t>22.05.2020 09:54:36</t>
  </si>
  <si>
    <t>22.05.2020 09:54:38</t>
  </si>
  <si>
    <t>22.05.2020 09:54:39</t>
  </si>
  <si>
    <t>22.05.2020 09:55:21</t>
  </si>
  <si>
    <t>22.05.2020 09:55:23</t>
  </si>
  <si>
    <t>22.05.2020 09:55:24</t>
  </si>
  <si>
    <t>22.05.2020 09:55:25</t>
  </si>
  <si>
    <t>22.05.2020 09:55:29</t>
  </si>
  <si>
    <t>22.05.2020 09:55:31</t>
  </si>
  <si>
    <t>22.05.2020 09:55:32</t>
  </si>
  <si>
    <t>22.05.2020 09:55:33</t>
  </si>
  <si>
    <t>22.05.2020 09:55:35</t>
  </si>
  <si>
    <t>22.05.2020 09:55:36</t>
  </si>
  <si>
    <t>22.05.2020 09:55:40</t>
  </si>
  <si>
    <t>22.05.2020 09:55:42</t>
  </si>
  <si>
    <t>22.05.2020 09:55:43</t>
  </si>
  <si>
    <t>22.05.2020 09:55:44</t>
  </si>
  <si>
    <t>22.05.2020 09:55:57</t>
  </si>
  <si>
    <t>22.05.2020 09:55:59</t>
  </si>
  <si>
    <t>22.05.2020 09:56:00</t>
  </si>
  <si>
    <t>22.05.2020 09:56:02</t>
  </si>
  <si>
    <t>22.05.2020 09:56:03</t>
  </si>
  <si>
    <t>22.05.2020 09:56:04</t>
  </si>
  <si>
    <t>22.05.2020 09:56:05</t>
  </si>
  <si>
    <t>22.05.2020 09:56:10</t>
  </si>
  <si>
    <t>22.05.2020 09:56:28</t>
  </si>
  <si>
    <t>22.05.2020 09:56:29</t>
  </si>
  <si>
    <t>22.05.2020 09:56:31</t>
  </si>
  <si>
    <t>22.05.2020 09:56:34</t>
  </si>
  <si>
    <t>22.05.2020 09:56:37</t>
  </si>
  <si>
    <t>22.05.2020 09:56:40</t>
  </si>
  <si>
    <t>22.05.2020 09:56:41</t>
  </si>
  <si>
    <t>22.05.2020 09:56:43</t>
  </si>
  <si>
    <t>22.05.2020 09:56:44</t>
  </si>
  <si>
    <t>22.05.2020 09:57:14</t>
  </si>
  <si>
    <t>22.05.2020 09:57:16</t>
  </si>
  <si>
    <t>22.05.2020 09:57:17</t>
  </si>
  <si>
    <t>22.05.2020 09:57:19</t>
  </si>
  <si>
    <t>22.05.2020 09:57:20</t>
  </si>
  <si>
    <t>22.05.2020 09:57:22</t>
  </si>
  <si>
    <t>22.05.2020 09:57:28</t>
  </si>
  <si>
    <t>22.05.2020 09:57:29</t>
  </si>
  <si>
    <t>22.05.2020 09:57:31</t>
  </si>
  <si>
    <t>22.05.2020 09:57:32</t>
  </si>
  <si>
    <t>22.05.2020 09:57:35</t>
  </si>
  <si>
    <t>22.05.2020 09:57:37</t>
  </si>
  <si>
    <t>22.05.2020 09:57:38</t>
  </si>
  <si>
    <t>22.05.2020 09:57:44</t>
  </si>
  <si>
    <t>22.05.2020 09:57:46</t>
  </si>
  <si>
    <t>22.05.2020 09:57:49</t>
  </si>
  <si>
    <t>22.05.2020 09:57:52</t>
  </si>
  <si>
    <t>22.05.2020 09:57:53</t>
  </si>
  <si>
    <t>22.05.2020 09:57:56</t>
  </si>
  <si>
    <t>22.05.2020 09:58:29</t>
  </si>
  <si>
    <t>22.05.2020 09:58:30</t>
  </si>
  <si>
    <t>22.05.2020 09:58:33</t>
  </si>
  <si>
    <t>22.05.2020 09:59:15</t>
  </si>
  <si>
    <t>22.05.2020 09:59:17</t>
  </si>
  <si>
    <t>22.05.2020 09:59:18</t>
  </si>
  <si>
    <t>22.05.2020 09:59:20</t>
  </si>
  <si>
    <t>22.05.2020 09:59:21</t>
  </si>
  <si>
    <t>22.05.2020 09:59:23</t>
  </si>
  <si>
    <t>22.05.2020 09:59:24</t>
  </si>
  <si>
    <t>22.05.2020 09:59:26</t>
  </si>
  <si>
    <t>22.05.2020 09:59:27</t>
  </si>
  <si>
    <t>22.05.2020 09:59:30</t>
  </si>
  <si>
    <t>22.05.2020 09:59:32</t>
  </si>
  <si>
    <t>22.05.2020 09:59:33</t>
  </si>
  <si>
    <t>22.05.2020 09:59:36</t>
  </si>
  <si>
    <t>22.05.2020 09:59:37</t>
  </si>
  <si>
    <t>22.05.2020 09:59:39</t>
  </si>
  <si>
    <t>22.05.2020 09:59:40</t>
  </si>
  <si>
    <t>22.05.2020 09:59:42</t>
  </si>
  <si>
    <t>22.05.2020 09:59:43</t>
  </si>
  <si>
    <t>22.05.2020 09:59:44</t>
  </si>
  <si>
    <t>22.05.2020 09:59:45</t>
  </si>
  <si>
    <t>22.05.2020 09:59:48</t>
  </si>
  <si>
    <t>22.05.2020 09:59:51</t>
  </si>
  <si>
    <t>22.05.2020 09:59:52</t>
  </si>
  <si>
    <t>22.05.2020 09:59:55</t>
  </si>
  <si>
    <t>22.05.2020 09:59:57</t>
  </si>
  <si>
    <t>22.05.2020 09:59:59</t>
  </si>
  <si>
    <t>22.05.2020 10:00:00</t>
  </si>
  <si>
    <t>22.05.2020 10:00:01</t>
  </si>
  <si>
    <t>22.05.2020 10:00:02</t>
  </si>
  <si>
    <t>22.05.2020 10:00:04</t>
  </si>
  <si>
    <t>22.05.2020 10:00:05</t>
  </si>
  <si>
    <t>22.05.2020 10:00:06</t>
  </si>
  <si>
    <t>22.05.2020 10:00:07</t>
  </si>
  <si>
    <t>22.05.2020 10:00:09</t>
  </si>
  <si>
    <t>22.05.2020 10:00:10</t>
  </si>
  <si>
    <t>22.05.2020 10:00:11</t>
  </si>
  <si>
    <t>22.05.2020 10:00:12</t>
  </si>
  <si>
    <t>22.05.2020 10:00:15</t>
  </si>
  <si>
    <t>22.05.2020 10:00:17</t>
  </si>
  <si>
    <t>22.05.2020 10:00:18</t>
  </si>
  <si>
    <t>22.05.2020 10:00:20</t>
  </si>
  <si>
    <t>22.05.2020 10:00:26</t>
  </si>
  <si>
    <t>22.05.2020 10:00:27</t>
  </si>
  <si>
    <t>22.05.2020 10:00:29</t>
  </si>
  <si>
    <t>22.05.2020 10:00:40</t>
  </si>
  <si>
    <t>22.05.2020 10:00:42</t>
  </si>
  <si>
    <t>22.05.2020 10:00:43</t>
  </si>
  <si>
    <t>22.05.2020 10:00:45</t>
  </si>
  <si>
    <t>22.05.2020 10:00:48</t>
  </si>
  <si>
    <t>22.05.2020 10:00:49</t>
  </si>
  <si>
    <t>22.05.2020 10:00:51</t>
  </si>
  <si>
    <t>22.05.2020 10:00:52</t>
  </si>
  <si>
    <t>22.05.2020 10:00:53</t>
  </si>
  <si>
    <t>22.05.2020 10:00:55</t>
  </si>
  <si>
    <t>22.05.2020 10:00:56</t>
  </si>
  <si>
    <t>22.05.2020 10:00:58</t>
  </si>
  <si>
    <t>22.05.2020 10:00:59</t>
  </si>
  <si>
    <t>22.05.2020 10:01:01</t>
  </si>
  <si>
    <t>22.05.2020 10:01:05</t>
  </si>
  <si>
    <t>22.05.2020 10:01:08</t>
  </si>
  <si>
    <t>22.05.2020 10:01:13</t>
  </si>
  <si>
    <t>22.05.2020 10:01:19</t>
  </si>
  <si>
    <t>22.05.2020 10:01:41</t>
  </si>
  <si>
    <t>22.05.2020 10:01:43</t>
  </si>
  <si>
    <t>22.05.2020 10:01:44</t>
  </si>
  <si>
    <t>22.05.2020 10:01:46</t>
  </si>
  <si>
    <t>22.05.2020 10:01:47</t>
  </si>
  <si>
    <t>22.05.2020 10:01:49</t>
  </si>
  <si>
    <t>22.05.2020 10:01:50</t>
  </si>
  <si>
    <t>22.05.2020 10:02:13</t>
  </si>
  <si>
    <t>22.05.2020 10:02:14</t>
  </si>
  <si>
    <t>22.05.2020 10:02:16</t>
  </si>
  <si>
    <t>22.05.2020 10:02:17</t>
  </si>
  <si>
    <t>22.05.2020 10:02:18</t>
  </si>
  <si>
    <t>22.05.2020 10:02:45</t>
  </si>
  <si>
    <t>22.05.2020 10:02:47</t>
  </si>
  <si>
    <t>22.05.2020 10:02:48</t>
  </si>
  <si>
    <t>22.05.2020 10:02:50</t>
  </si>
  <si>
    <t>22.05.2020 10:02:52</t>
  </si>
  <si>
    <t>22.05.2020 10:02:57</t>
  </si>
  <si>
    <t>22.05.2020 10:02:58</t>
  </si>
  <si>
    <t>22.05.2020 10:03:02</t>
  </si>
  <si>
    <t>22.05.2020 10:03:03</t>
  </si>
  <si>
    <t>22.05.2020 10:03:26</t>
  </si>
  <si>
    <t>22.05.2020 10:03:27</t>
  </si>
  <si>
    <t>22.05.2020 10:03:29</t>
  </si>
  <si>
    <t>22.05.2020 10:03:30</t>
  </si>
  <si>
    <t>22.05.2020 10:03:32</t>
  </si>
  <si>
    <t>22.05.2020 10:03:33</t>
  </si>
  <si>
    <t>22.05.2020 10:03:36</t>
  </si>
  <si>
    <t>22.05.2020 10:03:37</t>
  </si>
  <si>
    <t>22.05.2020 10:03:39</t>
  </si>
  <si>
    <t>22.05.2020 10:03:40</t>
  </si>
  <si>
    <t>22.05.2020 10:03:46</t>
  </si>
  <si>
    <t>22.05.2020 10:03:47</t>
  </si>
  <si>
    <t>22.05.2020 10:03:49</t>
  </si>
  <si>
    <t>22.05.2020 10:03:50</t>
  </si>
  <si>
    <t>22.05.2020 10:03:52</t>
  </si>
  <si>
    <t>22.05.2020 10:03:53</t>
  </si>
  <si>
    <t>22.05.2020 10:03:56</t>
  </si>
  <si>
    <t>22.05.2020 10:03:57</t>
  </si>
  <si>
    <t>22.05.2020 10:03:59</t>
  </si>
  <si>
    <t>22.05.2020 10:04:00</t>
  </si>
  <si>
    <t>22.05.2020 10:04:04</t>
  </si>
  <si>
    <t>22.05.2020 10:04:06</t>
  </si>
  <si>
    <t>22.05.2020 10:04:07</t>
  </si>
  <si>
    <t>22.05.2020 10:04:09</t>
  </si>
  <si>
    <t>22.05.2020 10:04:11</t>
  </si>
  <si>
    <t>22.05.2020 10:04:17</t>
  </si>
  <si>
    <t>22.05.2020 10:04:18</t>
  </si>
  <si>
    <t>22.05.2020 10:04:23</t>
  </si>
  <si>
    <t>22.05.2020 10:04:24</t>
  </si>
  <si>
    <t>22.05.2020 10:04:26</t>
  </si>
  <si>
    <t>22.05.2020 10:04:27</t>
  </si>
  <si>
    <t>22.05.2020 10:04:29</t>
  </si>
  <si>
    <t>22.05.2020 10:04:30</t>
  </si>
  <si>
    <t>22.05.2020 10:04:31</t>
  </si>
  <si>
    <t>22.05.2020 10:04:33</t>
  </si>
  <si>
    <t>22.05.2020 10:04:34</t>
  </si>
  <si>
    <t>22.05.2020 10:04:37</t>
  </si>
  <si>
    <t>22.05.2020 10:04:39</t>
  </si>
  <si>
    <t>22.05.2020 10:04:40</t>
  </si>
  <si>
    <t>22.05.2020 10:04:42</t>
  </si>
  <si>
    <t>22.05.2020 10:04:43</t>
  </si>
  <si>
    <t>22.05.2020 10:04:45</t>
  </si>
  <si>
    <t>22.05.2020 10:04:57</t>
  </si>
  <si>
    <t>22.05.2020 10:04:58</t>
  </si>
  <si>
    <t>22.05.2020 10:05:00</t>
  </si>
  <si>
    <t>22.05.2020 10:05:01</t>
  </si>
  <si>
    <t>22.05.2020 10:05:02</t>
  </si>
  <si>
    <t>22.05.2020 10:05:08</t>
  </si>
  <si>
    <t>22.05.2020 10:05:10</t>
  </si>
  <si>
    <t>22.05.2020 10:05:11</t>
  </si>
  <si>
    <t>22.05.2020 10:05:13</t>
  </si>
  <si>
    <t>22.05.2020 10:05:47</t>
  </si>
  <si>
    <t>22.05.2020 10:05:49</t>
  </si>
  <si>
    <t>22.05.2020 10:05:50</t>
  </si>
  <si>
    <t>22.05.2020 10:05:52</t>
  </si>
  <si>
    <t>22.05.2020 10:05:53</t>
  </si>
  <si>
    <t>22.05.2020 10:05:55</t>
  </si>
  <si>
    <t>22.05.2020 10:05:56</t>
  </si>
  <si>
    <t>22.05.2020 10:06:01</t>
  </si>
  <si>
    <t>22.05.2020 10:06:02</t>
  </si>
  <si>
    <t>22.05.2020 10:06:06</t>
  </si>
  <si>
    <t>22.05.2020 10:06:08</t>
  </si>
  <si>
    <t>22.05.2020 10:06:20</t>
  </si>
  <si>
    <t>22.05.2020 10:06:21</t>
  </si>
  <si>
    <t>22.05.2020 10:06:23</t>
  </si>
  <si>
    <t>22.05.2020 10:06:24</t>
  </si>
  <si>
    <t>22.05.2020 10:06:25</t>
  </si>
  <si>
    <t>22.05.2020 10:06:43</t>
  </si>
  <si>
    <t>22.05.2020 10:06:44</t>
  </si>
  <si>
    <t>22.05.2020 10:06:47</t>
  </si>
  <si>
    <t>22.05.2020 10:06:48</t>
  </si>
  <si>
    <t>22.05.2020 10:06:50</t>
  </si>
  <si>
    <t>22.05.2020 10:06:51</t>
  </si>
  <si>
    <t>22.05.2020 10:06:52</t>
  </si>
  <si>
    <t>22.05.2020 10:06:53</t>
  </si>
  <si>
    <t>22.05.2020 10:06:55</t>
  </si>
  <si>
    <t>22.05.2020 10:06:56</t>
  </si>
  <si>
    <t>22.05.2020 10:06:57</t>
  </si>
  <si>
    <t>22.05.2020 10:06:58</t>
  </si>
  <si>
    <t>22.05.2020 10:07:03</t>
  </si>
  <si>
    <t>22.05.2020 10:07:05</t>
  </si>
  <si>
    <t>22.05.2020 10:07:06</t>
  </si>
  <si>
    <t>22.05.2020 10:07:07</t>
  </si>
  <si>
    <t>22.05.2020 10:07:09</t>
  </si>
  <si>
    <t>22.05.2020 10:07:10</t>
  </si>
  <si>
    <t>22.05.2020 10:07:12</t>
  </si>
  <si>
    <t>22.05.2020 10:07:13</t>
  </si>
  <si>
    <t>22.05.2020 10:07:15</t>
  </si>
  <si>
    <t>22.05.2020 10:07:16</t>
  </si>
  <si>
    <t>22.05.2020 10:07:18</t>
  </si>
  <si>
    <t>22.05.2020 10:07:19</t>
  </si>
  <si>
    <t>22.05.2020 10:07:21</t>
  </si>
  <si>
    <t>22.05.2020 10:07:27</t>
  </si>
  <si>
    <t>22.05.2020 10:07:28</t>
  </si>
  <si>
    <t>22.05.2020 10:07:30</t>
  </si>
  <si>
    <t>22.05.2020 10:07:31</t>
  </si>
  <si>
    <t>22.05.2020 10:07:33</t>
  </si>
  <si>
    <t>22.05.2020 10:07:34</t>
  </si>
  <si>
    <t>22.05.2020 10:07:36</t>
  </si>
  <si>
    <t>22.05.2020 10:07:48</t>
  </si>
  <si>
    <t>22.05.2020 10:07:49</t>
  </si>
  <si>
    <t>22.05.2020 10:07:51</t>
  </si>
  <si>
    <t>22.05.2020 10:08:07</t>
  </si>
  <si>
    <t>22.05.2020 10:08:08</t>
  </si>
  <si>
    <t>22.05.2020 10:08:10</t>
  </si>
  <si>
    <t>22.05.2020 10:08:11</t>
  </si>
  <si>
    <t>22.05.2020 10:08:13</t>
  </si>
  <si>
    <t>22.05.2020 10:08:14</t>
  </si>
  <si>
    <t>22.05.2020 10:08:49</t>
  </si>
  <si>
    <t>22.05.2020 10:08:54</t>
  </si>
  <si>
    <t>22.05.2020 10:08:55</t>
  </si>
  <si>
    <t>22.05.2020 10:08:56</t>
  </si>
  <si>
    <t>22.05.2020 10:08:58</t>
  </si>
  <si>
    <t>22.05.2020 10:09:01</t>
  </si>
  <si>
    <t>22.05.2020 10:09:02</t>
  </si>
  <si>
    <t>22.05.2020 10:09:25</t>
  </si>
  <si>
    <t>22.05.2020 10:09:26</t>
  </si>
  <si>
    <t>22.05.2020 10:09:28</t>
  </si>
  <si>
    <t>22.05.2020 10:09:29</t>
  </si>
  <si>
    <t>22.05.2020 10:09:31</t>
  </si>
  <si>
    <t>22.05.2020 10:09:46</t>
  </si>
  <si>
    <t>22.05.2020 10:10:02</t>
  </si>
  <si>
    <t>22.05.2020 10:10:04</t>
  </si>
  <si>
    <t>22.05.2020 10:10:05</t>
  </si>
  <si>
    <t>22.05.2020 10:10:07</t>
  </si>
  <si>
    <t>22.05.2020 10:10:08</t>
  </si>
  <si>
    <t>22.05.2020 10:10:10</t>
  </si>
  <si>
    <t>22.05.2020 10:10:11</t>
  </si>
  <si>
    <t>22.05.2020 10:10:13</t>
  </si>
  <si>
    <t>22.05.2020 10:10:24</t>
  </si>
  <si>
    <t>22.05.2020 10:10:26</t>
  </si>
  <si>
    <t>22.05.2020 10:10:27</t>
  </si>
  <si>
    <t>22.05.2020 10:10:29</t>
  </si>
  <si>
    <t>22.05.2020 10:10:30</t>
  </si>
  <si>
    <t>22.05.2020 10:10:41</t>
  </si>
  <si>
    <t>22.05.2020 10:10:44</t>
  </si>
  <si>
    <t>22.05.2020 10:10:45</t>
  </si>
  <si>
    <t>22.05.2020 10:10:53</t>
  </si>
  <si>
    <t>22.05.2020 10:10:54</t>
  </si>
  <si>
    <t>22.05.2020 10:10:55</t>
  </si>
  <si>
    <t>22.05.2020 10:10:57</t>
  </si>
  <si>
    <t>22.05.2020 10:10:58</t>
  </si>
  <si>
    <t>22.05.2020 10:10:59</t>
  </si>
  <si>
    <t>22.05.2020 10:11:14</t>
  </si>
  <si>
    <t>22.05.2020 10:11:16</t>
  </si>
  <si>
    <t>22.05.2020 10:11:17</t>
  </si>
  <si>
    <t>22.05.2020 10:11:18</t>
  </si>
  <si>
    <t>22.05.2020 10:11:28</t>
  </si>
  <si>
    <t>22.05.2020 10:11:30</t>
  </si>
  <si>
    <t>22.05.2020 10:11:31</t>
  </si>
  <si>
    <t>22.05.2020 10:11:42</t>
  </si>
  <si>
    <t>22.05.2020 10:11:44</t>
  </si>
  <si>
    <t>22.05.2020 10:11:46</t>
  </si>
  <si>
    <t>22.05.2020 10:11:47</t>
  </si>
  <si>
    <t>22.05.2020 10:11:48</t>
  </si>
  <si>
    <t>22.05.2020 10:11:50</t>
  </si>
  <si>
    <t>22.05.2020 10:11:55</t>
  </si>
  <si>
    <t>22.05.2020 10:11:57</t>
  </si>
  <si>
    <t>22.05.2020 10:11:58</t>
  </si>
  <si>
    <t>22.05.2020 10:12:00</t>
  </si>
  <si>
    <t>22.05.2020 10:12:02</t>
  </si>
  <si>
    <t>22.05.2020 10:12:04</t>
  </si>
  <si>
    <t>22.05.2020 10:12:05</t>
  </si>
  <si>
    <t>22.05.2020 10:12:06</t>
  </si>
  <si>
    <t>22.05.2020 10:12:08</t>
  </si>
  <si>
    <t>22.05.2020 10:12:11</t>
  </si>
  <si>
    <t>22.05.2020 10:12:12</t>
  </si>
  <si>
    <t>22.05.2020 10:12:14</t>
  </si>
  <si>
    <t>22.05.2020 10:12:48</t>
  </si>
  <si>
    <t>22.05.2020 10:12:49</t>
  </si>
  <si>
    <t>22.05.2020 10:12:51</t>
  </si>
  <si>
    <t>22.05.2020 10:12:52</t>
  </si>
  <si>
    <t>22.05.2020 10:13:32</t>
  </si>
  <si>
    <t>22.05.2020 10:13:34</t>
  </si>
  <si>
    <t>22.05.2020 10:13:35</t>
  </si>
  <si>
    <t>22.05.2020 10:13:37</t>
  </si>
  <si>
    <t>22.05.2020 10:13:38</t>
  </si>
  <si>
    <t>22.05.2020 10:13:40</t>
  </si>
  <si>
    <t>22.05.2020 10:14:14</t>
  </si>
  <si>
    <t>22.05.2020 10:14:16</t>
  </si>
  <si>
    <t>22.05.2020 10:14:17</t>
  </si>
  <si>
    <t>22.05.2020 10:14:18</t>
  </si>
  <si>
    <t>22.05.2020 10:14:22</t>
  </si>
  <si>
    <t>22.05.2020 10:14:24</t>
  </si>
  <si>
    <t>22.05.2020 10:14:26</t>
  </si>
  <si>
    <t>22.05.2020 10:14:27</t>
  </si>
  <si>
    <t>22.05.2020 10:14:29</t>
  </si>
  <si>
    <t>22.05.2020 10:14:30</t>
  </si>
  <si>
    <t>22.05.2020 10:14:31</t>
  </si>
  <si>
    <t>22.05.2020 10:14:33</t>
  </si>
  <si>
    <t>22.05.2020 10:14:39</t>
  </si>
  <si>
    <t>22.05.2020 10:14:40</t>
  </si>
  <si>
    <t>22.05.2020 10:14:42</t>
  </si>
  <si>
    <t>22.05.2020 10:14:43</t>
  </si>
  <si>
    <t>22.05.2020 10:14:55</t>
  </si>
  <si>
    <t>22.05.2020 10:14:56</t>
  </si>
  <si>
    <t>22.05.2020 10:14:58</t>
  </si>
  <si>
    <t>22.05.2020 10:14:59</t>
  </si>
  <si>
    <t>22.05.2020 10:15:05</t>
  </si>
  <si>
    <t>22.05.2020 10:15:08</t>
  </si>
  <si>
    <t>22.05.2020 10:15:10</t>
  </si>
  <si>
    <t>22.05.2020 10:15:11</t>
  </si>
  <si>
    <t>22.05.2020 10:15:12</t>
  </si>
  <si>
    <t>22.05.2020 10:15:15</t>
  </si>
  <si>
    <t>22.05.2020 10:15:21</t>
  </si>
  <si>
    <t>22.05.2020 10:15:22</t>
  </si>
  <si>
    <t>22.05.2020 10:15:24</t>
  </si>
  <si>
    <t>22.05.2020 10:15:25</t>
  </si>
  <si>
    <t>22.05.2020 10:15:27</t>
  </si>
  <si>
    <t>22.05.2020 10:15:57</t>
  </si>
  <si>
    <t>22.05.2020 10:15:58</t>
  </si>
  <si>
    <t>22.05.2020 10:16:00</t>
  </si>
  <si>
    <t>22.05.2020 10:16:01</t>
  </si>
  <si>
    <t>22.05.2020 10:16:02</t>
  </si>
  <si>
    <t>22.05.2020 10:16:08</t>
  </si>
  <si>
    <t>22.05.2020 10:16:09</t>
  </si>
  <si>
    <t>22.05.2020 10:16:11</t>
  </si>
  <si>
    <t>22.05.2020 10:16:12</t>
  </si>
  <si>
    <t>22.05.2020 10:16:14</t>
  </si>
  <si>
    <t>22.05.2020 10:16:20</t>
  </si>
  <si>
    <t>22.05.2020 10:16:21</t>
  </si>
  <si>
    <t>22.05.2020 10:16:23</t>
  </si>
  <si>
    <t>22.05.2020 10:16:24</t>
  </si>
  <si>
    <t>22.05.2020 10:16:28</t>
  </si>
  <si>
    <t>22.05.2020 10:16:31</t>
  </si>
  <si>
    <t>22.05.2020 10:16:33</t>
  </si>
  <si>
    <t>22.05.2020 10:16:34</t>
  </si>
  <si>
    <t>22.05.2020 10:16:36</t>
  </si>
  <si>
    <t>22.05.2020 10:16:37</t>
  </si>
  <si>
    <t>22.05.2020 10:16:39</t>
  </si>
  <si>
    <t>22.05.2020 10:16:40</t>
  </si>
  <si>
    <t>22.05.2020 10:16:42</t>
  </si>
  <si>
    <t>22.05.2020 10:16:43</t>
  </si>
  <si>
    <t>22.05.2020 10:16:45</t>
  </si>
  <si>
    <t>22.05.2020 10:16:46</t>
  </si>
  <si>
    <t>22.05.2020 10:16:49</t>
  </si>
  <si>
    <t>22.05.2020 10:16:50</t>
  </si>
  <si>
    <t>22.05.2020 10:16:52</t>
  </si>
  <si>
    <t>22.05.2020 10:16:53</t>
  </si>
  <si>
    <t>22.05.2020 10:16:54</t>
  </si>
  <si>
    <t>22.05.2020 10:16:56</t>
  </si>
  <si>
    <t>22.05.2020 10:16:57</t>
  </si>
  <si>
    <t>22.05.2020 10:16:58</t>
  </si>
  <si>
    <t>22.05.2020 10:17:49</t>
  </si>
  <si>
    <t>22.05.2020 10:17:51</t>
  </si>
  <si>
    <t>22.05.2020 10:17:52</t>
  </si>
  <si>
    <t>22.05.2020 10:17:53</t>
  </si>
  <si>
    <t>22.05.2020 10:17:56</t>
  </si>
  <si>
    <t>22.05.2020 10:18:23</t>
  </si>
  <si>
    <t>22.05.2020 10:18:25</t>
  </si>
  <si>
    <t>22.05.2020 10:18:26</t>
  </si>
  <si>
    <t>22.05.2020 10:18:27</t>
  </si>
  <si>
    <t>22.05.2020 10:18:28</t>
  </si>
  <si>
    <t>22.05.2020 10:18:30</t>
  </si>
  <si>
    <t>22.05.2020 10:18:31</t>
  </si>
  <si>
    <t>22.05.2020 10:18:32</t>
  </si>
  <si>
    <t>22.05.2020 10:18:33</t>
  </si>
  <si>
    <t>22.05.2020 10:18:35</t>
  </si>
  <si>
    <t>22.05.2020 10:18:36</t>
  </si>
  <si>
    <t>22.05.2020 10:18:37</t>
  </si>
  <si>
    <t>22.05.2020 10:18:38</t>
  </si>
  <si>
    <t>22.05.2020 10:19:23</t>
  </si>
  <si>
    <t>22.05.2020 10:19:25</t>
  </si>
  <si>
    <t>22.05.2020 10:19:26</t>
  </si>
  <si>
    <t>22.05.2020 10:19:28</t>
  </si>
  <si>
    <t>22.05.2020 10:19:29</t>
  </si>
  <si>
    <t>22.05.2020 10:19:31</t>
  </si>
  <si>
    <t>22.05.2020 10:19:32</t>
  </si>
  <si>
    <t>22.05.2020 10:19:34</t>
  </si>
  <si>
    <t>22.05.2020 10:19:37</t>
  </si>
  <si>
    <t>22.05.2020 10:19:38</t>
  </si>
  <si>
    <t>22.05.2020 10:19:40</t>
  </si>
  <si>
    <t>22.05.2020 10:19:43</t>
  </si>
  <si>
    <t>22.05.2020 10:19:44</t>
  </si>
  <si>
    <t>22.05.2020 10:19:46</t>
  </si>
  <si>
    <t>22.05.2020 10:19:47</t>
  </si>
  <si>
    <t>22.05.2020 10:19:49</t>
  </si>
  <si>
    <t>22.05.2020 10:19:50</t>
  </si>
  <si>
    <t>22.05.2020 10:19:52</t>
  </si>
  <si>
    <t>22.05.2020 10:19:53</t>
  </si>
  <si>
    <t>22.05.2020 10:19:55</t>
  </si>
  <si>
    <t>22.05.2020 10:20:06</t>
  </si>
  <si>
    <t>22.05.2020 10:20:08</t>
  </si>
  <si>
    <t>22.05.2020 10:20:09</t>
  </si>
  <si>
    <t>22.05.2020 10:20:11</t>
  </si>
  <si>
    <t>22.05.2020 10:20:12</t>
  </si>
  <si>
    <t>22.05.2020 10:20:17</t>
  </si>
  <si>
    <t>22.05.2020 10:20:18</t>
  </si>
  <si>
    <t>22.05.2020 10:20:20</t>
  </si>
  <si>
    <t>22.05.2020 10:20:21</t>
  </si>
  <si>
    <t>22.05.2020 10:20:22</t>
  </si>
  <si>
    <t>22.05.2020 10:20:24</t>
  </si>
  <si>
    <t>22.05.2020 10:20:26</t>
  </si>
  <si>
    <t>22.05.2020 10:20:35</t>
  </si>
  <si>
    <t>22.05.2020 10:20:37</t>
  </si>
  <si>
    <t>22.05.2020 10:20:38</t>
  </si>
  <si>
    <t>22.05.2020 10:20:41</t>
  </si>
  <si>
    <t>22.05.2020 10:20:42</t>
  </si>
  <si>
    <t>22.05.2020 10:20:43</t>
  </si>
  <si>
    <t>22.05.2020 10:20:45</t>
  </si>
  <si>
    <t>22.05.2020 10:20:46</t>
  </si>
  <si>
    <t>22.05.2020 10:20:47</t>
  </si>
  <si>
    <t>22.05.2020 10:20:51</t>
  </si>
  <si>
    <t>22.05.2020 10:21:22</t>
  </si>
  <si>
    <t>22.05.2020 10:21:23</t>
  </si>
  <si>
    <t>22.05.2020 10:21:24</t>
  </si>
  <si>
    <t>22.05.2020 10:21:26</t>
  </si>
  <si>
    <t>22.05.2020 10:21:27</t>
  </si>
  <si>
    <t>22.05.2020 10:21:29</t>
  </si>
  <si>
    <t>22.05.2020 10:21:32</t>
  </si>
  <si>
    <t>22.05.2020 10:21:33</t>
  </si>
  <si>
    <t>22.05.2020 10:21:35</t>
  </si>
  <si>
    <t>22.05.2020 10:21:36</t>
  </si>
  <si>
    <t>22.05.2020 10:21:38</t>
  </si>
  <si>
    <t>22.05.2020 10:21:40</t>
  </si>
  <si>
    <t>22.05.2020 10:21:45</t>
  </si>
  <si>
    <t>22.05.2020 10:21:47</t>
  </si>
  <si>
    <t>22.05.2020 10:21:48</t>
  </si>
  <si>
    <t>22.05.2020 10:21:49</t>
  </si>
  <si>
    <t>22.05.2020 10:21:51</t>
  </si>
  <si>
    <t>22.05.2020 10:21:52</t>
  </si>
  <si>
    <t>22.05.2020 10:21:55</t>
  </si>
  <si>
    <t>22.05.2020 10:21:56</t>
  </si>
  <si>
    <t>22.05.2020 10:21:57</t>
  </si>
  <si>
    <t>22.05.2020 10:22:02</t>
  </si>
  <si>
    <t>22.05.2020 10:22:03</t>
  </si>
  <si>
    <t>22.05.2020 10:22:04</t>
  </si>
  <si>
    <t>22.05.2020 10:22:05</t>
  </si>
  <si>
    <t>22.05.2020 10:22:08</t>
  </si>
  <si>
    <t>22.05.2020 10:22:32</t>
  </si>
  <si>
    <t>22.05.2020 10:22:34</t>
  </si>
  <si>
    <t>22.05.2020 10:22:35</t>
  </si>
  <si>
    <t>22.05.2020 10:22:36</t>
  </si>
  <si>
    <t>22.05.2020 10:22:55</t>
  </si>
  <si>
    <t>22.05.2020 10:22:57</t>
  </si>
  <si>
    <t>22.05.2020 10:22:58</t>
  </si>
  <si>
    <t>22.05.2020 10:23:00</t>
  </si>
  <si>
    <t>22.05.2020 10:23:01</t>
  </si>
  <si>
    <t>22.05.2020 10:23:04</t>
  </si>
  <si>
    <t>22.05.2020 10:23:11</t>
  </si>
  <si>
    <t>22.05.2020 10:23:13</t>
  </si>
  <si>
    <t>22.05.2020 10:23:14</t>
  </si>
  <si>
    <t>22.05.2020 10:23:16</t>
  </si>
  <si>
    <t>22.05.2020 10:23:25</t>
  </si>
  <si>
    <t>22.05.2020 10:23:26</t>
  </si>
  <si>
    <t>22.05.2020 10:23:28</t>
  </si>
  <si>
    <t>22.05.2020 10:23:29</t>
  </si>
  <si>
    <t>22.05.2020 10:23:30</t>
  </si>
  <si>
    <t>22.05.2020 10:23:31</t>
  </si>
  <si>
    <t>22.05.2020 10:23:33</t>
  </si>
  <si>
    <t>22.05.2020 10:23:34</t>
  </si>
  <si>
    <t>22.05.2020 10:23:35</t>
  </si>
  <si>
    <t>22.05.2020 10:23:37</t>
  </si>
  <si>
    <t>22.05.2020 10:23:48</t>
  </si>
  <si>
    <t>22.05.2020 10:23:50</t>
  </si>
  <si>
    <t>22.05.2020 10:23:51</t>
  </si>
  <si>
    <t>22.05.2020 10:23:53</t>
  </si>
  <si>
    <t>22.05.2020 10:23:54</t>
  </si>
  <si>
    <t>22.05.2020 10:23:56</t>
  </si>
  <si>
    <t>22.05.2020 10:23:57</t>
  </si>
  <si>
    <t>22.05.2020 10:23:59</t>
  </si>
  <si>
    <t>22.05.2020 10:24:00</t>
  </si>
  <si>
    <t>22.05.2020 10:24:02</t>
  </si>
  <si>
    <t>22.05.2020 10:24:03</t>
  </si>
  <si>
    <t>22.05.2020 10:24:06</t>
  </si>
  <si>
    <t>22.05.2020 10:24:08</t>
  </si>
  <si>
    <t>22.05.2020 10:24:09</t>
  </si>
  <si>
    <t>22.05.2020 10:24:11</t>
  </si>
  <si>
    <t>22.05.2020 10:24:12</t>
  </si>
  <si>
    <t>22.05.2020 10:24:14</t>
  </si>
  <si>
    <t>22.05.2020 10:24:15</t>
  </si>
  <si>
    <t>22.05.2020 10:24:30</t>
  </si>
  <si>
    <t>22.05.2020 10:24:32</t>
  </si>
  <si>
    <t>22.05.2020 10:24:33</t>
  </si>
  <si>
    <t>22.05.2020 10:24:34</t>
  </si>
  <si>
    <t>22.05.2020 10:24:35</t>
  </si>
  <si>
    <t>22.05.2020 10:24:37</t>
  </si>
  <si>
    <t>22.05.2020 10:24:38</t>
  </si>
  <si>
    <t>22.05.2020 10:24:46</t>
  </si>
  <si>
    <t>22.05.2020 10:24:48</t>
  </si>
  <si>
    <t>22.05.2020 10:25:10</t>
  </si>
  <si>
    <t>22.05.2020 10:25:11</t>
  </si>
  <si>
    <t>22.05.2020 10:25:13</t>
  </si>
  <si>
    <t>22.05.2020 10:25:14</t>
  </si>
  <si>
    <t>22.05.2020 10:25:55</t>
  </si>
  <si>
    <t>22.05.2020 10:26:07</t>
  </si>
  <si>
    <t>22.05.2020 10:26:08</t>
  </si>
  <si>
    <t>22.05.2020 10:26:10</t>
  </si>
  <si>
    <t>22.05.2020 10:26:12</t>
  </si>
  <si>
    <t>22.05.2020 10:26:13</t>
  </si>
  <si>
    <t>22.05.2020 10:26:14</t>
  </si>
  <si>
    <t>22.05.2020 10:26:17</t>
  </si>
  <si>
    <t>22.05.2020 10:26:19</t>
  </si>
  <si>
    <t>22.05.2020 10:26:20</t>
  </si>
  <si>
    <t>22.05.2020 10:26:21</t>
  </si>
  <si>
    <t>22.05.2020 10:26:23</t>
  </si>
  <si>
    <t>22.05.2020 10:26:24</t>
  </si>
  <si>
    <t>22.05.2020 10:26:26</t>
  </si>
  <si>
    <t>22.05.2020 10:26:38</t>
  </si>
  <si>
    <t>22.05.2020 10:26:39</t>
  </si>
  <si>
    <t>22.05.2020 10:26:41</t>
  </si>
  <si>
    <t>22.05.2020 10:26:42</t>
  </si>
  <si>
    <t>22.05.2020 10:26:44</t>
  </si>
  <si>
    <t>22.05.2020 10:26:45</t>
  </si>
  <si>
    <t>22.05.2020 10:26:47</t>
  </si>
  <si>
    <t>22.05.2020 10:26:50</t>
  </si>
  <si>
    <t>22.05.2020 10:26:51</t>
  </si>
  <si>
    <t>22.05.2020 10:26:53</t>
  </si>
  <si>
    <t>22.05.2020 10:26:54</t>
  </si>
  <si>
    <t>22.05.2020 10:26:56</t>
  </si>
  <si>
    <t>22.05.2020 10:26:57</t>
  </si>
  <si>
    <t>22.05.2020 10:26:59</t>
  </si>
  <si>
    <t>22.05.2020 10:27:00</t>
  </si>
  <si>
    <t>22.05.2020 10:27:09</t>
  </si>
  <si>
    <t>22.05.2020 10:27:11</t>
  </si>
  <si>
    <t>22.05.2020 10:27:12</t>
  </si>
  <si>
    <t>22.05.2020 10:27:13</t>
  </si>
  <si>
    <t>22.05.2020 10:27:14</t>
  </si>
  <si>
    <t>22.05.2020 10:27:17</t>
  </si>
  <si>
    <t>22.05.2020 10:27:19</t>
  </si>
  <si>
    <t>22.05.2020 10:27:22</t>
  </si>
  <si>
    <t>22.05.2020 10:27:23</t>
  </si>
  <si>
    <t>22.05.2020 10:27:24</t>
  </si>
  <si>
    <t>22.05.2020 10:27:45</t>
  </si>
  <si>
    <t>22.05.2020 10:27:47</t>
  </si>
  <si>
    <t>22.05.2020 10:27:48</t>
  </si>
  <si>
    <t>22.05.2020 10:27:50</t>
  </si>
  <si>
    <t>22.05.2020 10:27:51</t>
  </si>
  <si>
    <t>22.05.2020 10:27:52</t>
  </si>
  <si>
    <t>22.05.2020 10:27:53</t>
  </si>
  <si>
    <t>22.05.2020 10:27:54</t>
  </si>
  <si>
    <t>22.05.2020 10:27:56</t>
  </si>
  <si>
    <t>22.05.2020 10:27:57</t>
  </si>
  <si>
    <t>22.05.2020 10:27:59</t>
  </si>
  <si>
    <t>22.05.2020 10:28:00</t>
  </si>
  <si>
    <t>22.05.2020 10:28:02</t>
  </si>
  <si>
    <t>22.05.2020 10:28:03</t>
  </si>
  <si>
    <t>22.05.2020 10:28:05</t>
  </si>
  <si>
    <t>22.05.2020 10:28:06</t>
  </si>
  <si>
    <t>22.05.2020 10:28:08</t>
  </si>
  <si>
    <t>22.05.2020 10:28:09</t>
  </si>
  <si>
    <t>22.05.2020 10:28:10</t>
  </si>
  <si>
    <t>22.05.2020 10:28:12</t>
  </si>
  <si>
    <t>22.05.2020 10:28:14</t>
  </si>
  <si>
    <t>22.05.2020 10:28:25</t>
  </si>
  <si>
    <t>22.05.2020 10:28:26</t>
  </si>
  <si>
    <t>22.05.2020 10:28:27</t>
  </si>
  <si>
    <t>22.05.2020 10:28:29</t>
  </si>
  <si>
    <t>22.05.2020 10:28:31</t>
  </si>
  <si>
    <t>22.05.2020 10:28:58</t>
  </si>
  <si>
    <t>22.05.2020 10:29:00</t>
  </si>
  <si>
    <t>22.05.2020 10:29:01</t>
  </si>
  <si>
    <t>22.05.2020 10:29:04</t>
  </si>
  <si>
    <t>22.05.2020 10:29:08</t>
  </si>
  <si>
    <t>22.05.2020 10:29:10</t>
  </si>
  <si>
    <t>22.05.2020 10:29:11</t>
  </si>
  <si>
    <t>22.05.2020 10:29:13</t>
  </si>
  <si>
    <t>22.05.2020 10:29:14</t>
  </si>
  <si>
    <t>22.05.2020 10:29:16</t>
  </si>
  <si>
    <t>22.05.2020 10:29:17</t>
  </si>
  <si>
    <t>22.05.2020 10:29:19</t>
  </si>
  <si>
    <t>22.05.2020 10:29:20</t>
  </si>
  <si>
    <t>22.05.2020 10:29:22</t>
  </si>
  <si>
    <t>22.05.2020 10:29:23</t>
  </si>
  <si>
    <t>22.05.2020 10:29:40</t>
  </si>
  <si>
    <t>22.05.2020 10:29:41</t>
  </si>
  <si>
    <t>22.05.2020 10:29:43</t>
  </si>
  <si>
    <t>22.05.2020 10:29:44</t>
  </si>
  <si>
    <t>22.05.2020 10:29:46</t>
  </si>
  <si>
    <t>22.05.2020 10:29:47</t>
  </si>
  <si>
    <t>22.05.2020 10:29:55</t>
  </si>
  <si>
    <t>22.05.2020 10:29:56</t>
  </si>
  <si>
    <t>22.05.2020 10:29:57</t>
  </si>
  <si>
    <t>22.05.2020 10:29:59</t>
  </si>
  <si>
    <t>22.05.2020 10:30:00</t>
  </si>
  <si>
    <t>22.05.2020 10:30:03</t>
  </si>
  <si>
    <t>22.05.2020 10:30:05</t>
  </si>
  <si>
    <t>22.05.2020 10:30:06</t>
  </si>
  <si>
    <t>22.05.2020 10:30:07</t>
  </si>
  <si>
    <t>22.05.2020 10:30:09</t>
  </si>
  <si>
    <t>22.05.2020 10:30:10</t>
  </si>
  <si>
    <t>22.05.2020 10:30:12</t>
  </si>
  <si>
    <t>22.05.2020 10:30:13</t>
  </si>
  <si>
    <t>22.05.2020 10:30:15</t>
  </si>
  <si>
    <t>22.05.2020 10:30:16</t>
  </si>
  <si>
    <t>22.05.2020 10:30:28</t>
  </si>
  <si>
    <t>22.05.2020 10:30:30</t>
  </si>
  <si>
    <t>22.05.2020 10:30:31</t>
  </si>
  <si>
    <t>22.05.2020 10:30:33</t>
  </si>
  <si>
    <t>22.05.2020 10:30:34</t>
  </si>
  <si>
    <t>22.05.2020 10:30:49</t>
  </si>
  <si>
    <t>22.05.2020 10:30:51</t>
  </si>
  <si>
    <t>22.05.2020 10:30:52</t>
  </si>
  <si>
    <t>22.05.2020 10:30:54</t>
  </si>
  <si>
    <t>22.05.2020 10:30:55</t>
  </si>
  <si>
    <t>22.05.2020 10:30:57</t>
  </si>
  <si>
    <t>22.05.2020 10:31:03</t>
  </si>
  <si>
    <t>22.05.2020 10:31:04</t>
  </si>
  <si>
    <t>22.05.2020 10:31:06</t>
  </si>
  <si>
    <t>22.05.2020 10:31:07</t>
  </si>
  <si>
    <t>22.05.2020 10:31:09</t>
  </si>
  <si>
    <t>22.05.2020 10:31:10</t>
  </si>
  <si>
    <t>22.05.2020 10:31:13</t>
  </si>
  <si>
    <t>22.05.2020 10:31:15</t>
  </si>
  <si>
    <t>22.05.2020 10:31:16</t>
  </si>
  <si>
    <t>22.05.2020 10:31:17</t>
  </si>
  <si>
    <t>22.05.2020 10:31:18</t>
  </si>
  <si>
    <t>22.05.2020 10:31:20</t>
  </si>
  <si>
    <t>22.05.2020 10:31:21</t>
  </si>
  <si>
    <t>22.05.2020 10:31:24</t>
  </si>
  <si>
    <t>22.05.2020 10:31:25</t>
  </si>
  <si>
    <t>22.05.2020 10:31:27</t>
  </si>
  <si>
    <t>22.05.2020 10:32:03</t>
  </si>
  <si>
    <t>22.05.2020 10:32:04</t>
  </si>
  <si>
    <t>22.05.2020 10:32:06</t>
  </si>
  <si>
    <t>22.05.2020 10:32:08</t>
  </si>
  <si>
    <t>22.05.2020 10:32:19</t>
  </si>
  <si>
    <t>22.05.2020 10:32:20</t>
  </si>
  <si>
    <t>22.05.2020 10:32:22</t>
  </si>
  <si>
    <t>22.05.2020 10:32:23</t>
  </si>
  <si>
    <t>22.05.2020 10:32:25</t>
  </si>
  <si>
    <t>22.05.2020 10:32:26</t>
  </si>
  <si>
    <t>22.05.2020 10:32:29</t>
  </si>
  <si>
    <t>22.05.2020 10:32:31</t>
  </si>
  <si>
    <t>22.05.2020 10:32:32</t>
  </si>
  <si>
    <t>22.05.2020 10:32:34</t>
  </si>
  <si>
    <t>22.05.2020 10:32:35</t>
  </si>
  <si>
    <t>22.05.2020 10:32:37</t>
  </si>
  <si>
    <t>22.05.2020 10:32:38</t>
  </si>
  <si>
    <t>22.05.2020 10:32:40</t>
  </si>
  <si>
    <t>22.05.2020 10:32:59</t>
  </si>
  <si>
    <t>22.05.2020 10:33:06</t>
  </si>
  <si>
    <t>22.05.2020 10:33:08</t>
  </si>
  <si>
    <t>22.05.2020 10:33:09</t>
  </si>
  <si>
    <t>22.05.2020 10:33:10</t>
  </si>
  <si>
    <t>22.05.2020 10:33:11</t>
  </si>
  <si>
    <t>22.05.2020 10:33:32</t>
  </si>
  <si>
    <t>22.05.2020 10:33:34</t>
  </si>
  <si>
    <t>22.05.2020 10:33:35</t>
  </si>
  <si>
    <t>22.05.2020 10:33:37</t>
  </si>
  <si>
    <t>22.05.2020 10:33:38</t>
  </si>
  <si>
    <t>22.05.2020 10:33:40</t>
  </si>
  <si>
    <t>22.05.2020 10:33:41</t>
  </si>
  <si>
    <t>22.05.2020 10:33:43</t>
  </si>
  <si>
    <t>22.05.2020 10:33:46</t>
  </si>
  <si>
    <t>22.05.2020 10:33:47</t>
  </si>
  <si>
    <t>22.05.2020 10:33:50</t>
  </si>
  <si>
    <t>22.05.2020 10:33:52</t>
  </si>
  <si>
    <t>22.05.2020 10:33:55</t>
  </si>
  <si>
    <t>22.05.2020 10:33:56</t>
  </si>
  <si>
    <t>22.05.2020 10:33:58</t>
  </si>
  <si>
    <t>22.05.2020 10:34:02</t>
  </si>
  <si>
    <t>22.05.2020 10:34:04</t>
  </si>
  <si>
    <t>22.05.2020 10:34:05</t>
  </si>
  <si>
    <t>22.05.2020 10:34:07</t>
  </si>
  <si>
    <t>22.05.2020 10:34:08</t>
  </si>
  <si>
    <t>22.05.2020 10:34:10</t>
  </si>
  <si>
    <t>22.05.2020 10:34:11</t>
  </si>
  <si>
    <t>22.05.2020 10:34:13</t>
  </si>
  <si>
    <t>22.05.2020 10:34:14</t>
  </si>
  <si>
    <t>22.05.2020 10:34:16</t>
  </si>
  <si>
    <t>22.05.2020 10:34:17</t>
  </si>
  <si>
    <t>22.05.2020 10:34:19</t>
  </si>
  <si>
    <t>22.05.2020 10:34:20</t>
  </si>
  <si>
    <t>22.05.2020 10:34:22</t>
  </si>
  <si>
    <t>22.05.2020 10:34:28</t>
  </si>
  <si>
    <t>22.05.2020 10:34:29</t>
  </si>
  <si>
    <t>22.05.2020 10:34:31</t>
  </si>
  <si>
    <t>22.05.2020 10:34:32</t>
  </si>
  <si>
    <t>22.05.2020 10:34:34</t>
  </si>
  <si>
    <t>22.05.2020 10:34:35</t>
  </si>
  <si>
    <t>22.05.2020 10:34:37</t>
  </si>
  <si>
    <t>22.05.2020 10:34:38</t>
  </si>
  <si>
    <t>22.05.2020 10:34:39</t>
  </si>
  <si>
    <t>22.05.2020 10:34:41</t>
  </si>
  <si>
    <t>22.05.2020 10:34:42</t>
  </si>
  <si>
    <t>22.05.2020 10:34:43</t>
  </si>
  <si>
    <t>22.05.2020 10:34:44</t>
  </si>
  <si>
    <t>22.05.2020 10:34:46</t>
  </si>
  <si>
    <t>22.05.2020 10:34:47</t>
  </si>
  <si>
    <t>22.05.2020 10:34:50</t>
  </si>
  <si>
    <t>22.05.2020 10:35:09</t>
  </si>
  <si>
    <t>22.05.2020 10:35:11</t>
  </si>
  <si>
    <t>22.05.2020 10:35:12</t>
  </si>
  <si>
    <t>22.05.2020 10:35:13</t>
  </si>
  <si>
    <t>22.05.2020 10:35:14</t>
  </si>
  <si>
    <t>22.05.2020 10:35:16</t>
  </si>
  <si>
    <t>22.05.2020 10:35:17</t>
  </si>
  <si>
    <t>22.05.2020 10:35:18</t>
  </si>
  <si>
    <t>22.05.2020 10:35:19</t>
  </si>
  <si>
    <t>22.05.2020 10:35:21</t>
  </si>
  <si>
    <t>22.05.2020 10:35:23</t>
  </si>
  <si>
    <t>22.05.2020 10:35:25</t>
  </si>
  <si>
    <t>22.05.2020 10:35:26</t>
  </si>
  <si>
    <t>22.05.2020 10:35:28</t>
  </si>
  <si>
    <t>22.05.2020 10:35:29</t>
  </si>
  <si>
    <t>22.05.2020 10:35:31</t>
  </si>
  <si>
    <t>22.05.2020 10:35:32</t>
  </si>
  <si>
    <t>22.05.2020 10:36:09</t>
  </si>
  <si>
    <t>22.05.2020 10:36:10</t>
  </si>
  <si>
    <t>22.05.2020 10:36:11</t>
  </si>
  <si>
    <t>22.05.2020 10:36:13</t>
  </si>
  <si>
    <t>22.05.2020 10:36:15</t>
  </si>
  <si>
    <t>22.05.2020 10:36:16</t>
  </si>
  <si>
    <t>22.05.2020 10:36:19</t>
  </si>
  <si>
    <t>22.05.2020 10:36:20</t>
  </si>
  <si>
    <t>22.05.2020 10:36:22</t>
  </si>
  <si>
    <t>22.05.2020 10:36:47</t>
  </si>
  <si>
    <t>22.05.2020 10:36:49</t>
  </si>
  <si>
    <t>22.05.2020 10:36:50</t>
  </si>
  <si>
    <t>22.05.2020 10:36:51</t>
  </si>
  <si>
    <t>22.05.2020 10:37:00</t>
  </si>
  <si>
    <t>22.05.2020 10:37:02</t>
  </si>
  <si>
    <t>22.05.2020 10:37:03</t>
  </si>
  <si>
    <t>22.05.2020 10:37:04</t>
  </si>
  <si>
    <t>22.05.2020 10:37:05</t>
  </si>
  <si>
    <t>22.05.2020 10:37:07</t>
  </si>
  <si>
    <t>22.05.2020 10:37:08</t>
  </si>
  <si>
    <t>22.05.2020 10:37:33</t>
  </si>
  <si>
    <t>22.05.2020 10:37:35</t>
  </si>
  <si>
    <t>22.05.2020 10:37:36</t>
  </si>
  <si>
    <t>22.05.2020 10:37:37</t>
  </si>
  <si>
    <t>22.05.2020 10:37:39</t>
  </si>
  <si>
    <t>22.05.2020 10:37:40</t>
  </si>
  <si>
    <t>22.05.2020 10:37:45</t>
  </si>
  <si>
    <t>22.05.2020 10:37:47</t>
  </si>
  <si>
    <t>22.05.2020 10:37:48</t>
  </si>
  <si>
    <t>22.05.2020 10:37:50</t>
  </si>
  <si>
    <t>22.05.2020 10:37:51</t>
  </si>
  <si>
    <t>22.05.2020 10:37:53</t>
  </si>
  <si>
    <t>22.05.2020 10:37:54</t>
  </si>
  <si>
    <t>22.05.2020 10:37:56</t>
  </si>
  <si>
    <t>22.05.2020 10:37:57</t>
  </si>
  <si>
    <t>22.05.2020 10:38:21</t>
  </si>
  <si>
    <t>22.05.2020 10:38:23</t>
  </si>
  <si>
    <t>22.05.2020 10:38:24</t>
  </si>
  <si>
    <t>22.05.2020 10:38:26</t>
  </si>
  <si>
    <t>22.05.2020 10:38:27</t>
  </si>
  <si>
    <t>22.05.2020 10:38:29</t>
  </si>
  <si>
    <t>22.05.2020 10:38:30</t>
  </si>
  <si>
    <t>22.05.2020 10:38:32</t>
  </si>
  <si>
    <t>22.05.2020 10:38:34</t>
  </si>
  <si>
    <t>22.05.2020 10:38:35</t>
  </si>
  <si>
    <t>22.05.2020 10:38:36</t>
  </si>
  <si>
    <t>22.05.2020 10:38:38</t>
  </si>
  <si>
    <t>22.05.2020 10:38:39</t>
  </si>
  <si>
    <t>22.05.2020 10:38:57</t>
  </si>
  <si>
    <t>22.05.2020 10:38:59</t>
  </si>
  <si>
    <t>22.05.2020 10:39:01</t>
  </si>
  <si>
    <t>22.05.2020 10:39:02</t>
  </si>
  <si>
    <t>22.05.2020 10:39:03</t>
  </si>
  <si>
    <t>22.05.2020 10:39:04</t>
  </si>
  <si>
    <t>22.05.2020 10:39:23</t>
  </si>
  <si>
    <t>22.05.2020 10:39:25</t>
  </si>
  <si>
    <t>22.05.2020 10:39:26</t>
  </si>
  <si>
    <t>22.05.2020 10:39:28</t>
  </si>
  <si>
    <t>22.05.2020 10:39:29</t>
  </si>
  <si>
    <t>22.05.2020 10:39:30</t>
  </si>
  <si>
    <t>22.05.2020 10:39:31</t>
  </si>
  <si>
    <t>22.05.2020 10:39:44</t>
  </si>
  <si>
    <t>22.05.2020 10:39:46</t>
  </si>
  <si>
    <t>22.05.2020 10:39:47</t>
  </si>
  <si>
    <t>22.05.2020 10:39:51</t>
  </si>
  <si>
    <t>22.05.2020 10:39:53</t>
  </si>
  <si>
    <t>22.05.2020 10:39:54</t>
  </si>
  <si>
    <t>22.05.2020 10:39:56</t>
  </si>
  <si>
    <t>22.05.2020 10:39:57</t>
  </si>
  <si>
    <t>22.05.2020 10:39:59</t>
  </si>
  <si>
    <t>22.05.2020 10:40:00</t>
  </si>
  <si>
    <t>22.05.2020 10:40:02</t>
  </si>
  <si>
    <t>22.05.2020 10:40:03</t>
  </si>
  <si>
    <t>22.05.2020 10:40:05</t>
  </si>
  <si>
    <t>22.05.2020 10:40:30</t>
  </si>
  <si>
    <t>22.05.2020 10:40:32</t>
  </si>
  <si>
    <t>22.05.2020 10:40:33</t>
  </si>
  <si>
    <t>22.05.2020 10:40:34</t>
  </si>
  <si>
    <t>22.05.2020 10:40:37</t>
  </si>
  <si>
    <t>22.05.2020 10:40:38</t>
  </si>
  <si>
    <t>22.05.2020 10:40:40</t>
  </si>
  <si>
    <t>22.05.2020 10:40:42</t>
  </si>
  <si>
    <t>22.05.2020 10:40:43</t>
  </si>
  <si>
    <t>22.05.2020 10:41:07</t>
  </si>
  <si>
    <t>22.05.2020 10:41:08</t>
  </si>
  <si>
    <t>22.05.2020 10:41:10</t>
  </si>
  <si>
    <t>22.05.2020 10:41:13</t>
  </si>
  <si>
    <t>22.05.2020 10:41:14</t>
  </si>
  <si>
    <t>22.05.2020 10:41:15</t>
  </si>
  <si>
    <t>22.05.2020 10:41:17</t>
  </si>
  <si>
    <t>22.05.2020 10:41:18</t>
  </si>
  <si>
    <t>22.05.2020 10:41:21</t>
  </si>
  <si>
    <t>22.05.2020 10:41:23</t>
  </si>
  <si>
    <t>22.05.2020 10:41:24</t>
  </si>
  <si>
    <t>22.05.2020 10:41:26</t>
  </si>
  <si>
    <t>22.05.2020 10:42:03</t>
  </si>
  <si>
    <t>22.05.2020 10:42:05</t>
  </si>
  <si>
    <t>22.05.2020 10:42:06</t>
  </si>
  <si>
    <t>22.05.2020 10:42:07</t>
  </si>
  <si>
    <t>22.05.2020 10:42:09</t>
  </si>
  <si>
    <t>22.05.2020 10:42:11</t>
  </si>
  <si>
    <t>22.05.2020 10:42:13</t>
  </si>
  <si>
    <t>22.05.2020 10:42:14</t>
  </si>
  <si>
    <t>22.05.2020 10:42:15</t>
  </si>
  <si>
    <t>22.05.2020 10:42:17</t>
  </si>
  <si>
    <t>22.05.2020 10:42:18</t>
  </si>
  <si>
    <t>22.05.2020 10:42:19</t>
  </si>
  <si>
    <t>22.05.2020 10:42:20</t>
  </si>
  <si>
    <t>22.05.2020 10:42:22</t>
  </si>
  <si>
    <t>22.05.2020 10:42:23</t>
  </si>
  <si>
    <t>22.05.2020 10:42:24</t>
  </si>
  <si>
    <t>22.05.2020 10:42:26</t>
  </si>
  <si>
    <t>22.05.2020 10:42:27</t>
  </si>
  <si>
    <t>22.05.2020 10:42:28</t>
  </si>
  <si>
    <t>22.05.2020 10:42:30</t>
  </si>
  <si>
    <t>22.05.2020 10:42:31</t>
  </si>
  <si>
    <t>22.05.2020 10:42:45</t>
  </si>
  <si>
    <t>22.05.2020 10:42:46</t>
  </si>
  <si>
    <t>22.05.2020 10:42:48</t>
  </si>
  <si>
    <t>22.05.2020 10:42:49</t>
  </si>
  <si>
    <t>22.05.2020 10:43:07</t>
  </si>
  <si>
    <t>22.05.2020 10:43:09</t>
  </si>
  <si>
    <t>22.05.2020 10:43:10</t>
  </si>
  <si>
    <t>22.05.2020 10:43:11</t>
  </si>
  <si>
    <t>22.05.2020 10:43:12</t>
  </si>
  <si>
    <t>22.05.2020 10:43:14</t>
  </si>
  <si>
    <t>22.05.2020 10:43:15</t>
  </si>
  <si>
    <t>22.05.2020 10:43:33</t>
  </si>
  <si>
    <t>22.05.2020 10:43:34</t>
  </si>
  <si>
    <t>22.05.2020 10:43:36</t>
  </si>
  <si>
    <t>22.05.2020 10:43:37</t>
  </si>
  <si>
    <t>22.05.2020 10:43:39</t>
  </si>
  <si>
    <t>22.05.2020 10:43:40</t>
  </si>
  <si>
    <t>22.05.2020 10:44:01</t>
  </si>
  <si>
    <t>22.05.2020 10:44:03</t>
  </si>
  <si>
    <t>22.05.2020 10:44:04</t>
  </si>
  <si>
    <t>22.05.2020 10:44:05</t>
  </si>
  <si>
    <t>22.05.2020 10:45:35</t>
  </si>
  <si>
    <t>22.05.2020 10:45:36</t>
  </si>
  <si>
    <t>22.05.2020 10:45:37</t>
  </si>
  <si>
    <t>22.05.2020 10:45:39</t>
  </si>
  <si>
    <t>22.05.2020 10:45:40</t>
  </si>
  <si>
    <t>22.05.2020 10:45:42</t>
  </si>
  <si>
    <t>22.05.2020 10:45:43</t>
  </si>
  <si>
    <t>22.05.2020 10:46:31</t>
  </si>
  <si>
    <t>22.05.2020 10:46:33</t>
  </si>
  <si>
    <t>22.05.2020 10:46:34</t>
  </si>
  <si>
    <t>22.05.2020 10:46:36</t>
  </si>
  <si>
    <t>22.05.2020 10:46:49</t>
  </si>
  <si>
    <t>22.05.2020 10:46:51</t>
  </si>
  <si>
    <t>22.05.2020 10:46:52</t>
  </si>
  <si>
    <t>22.05.2020 10:46:53</t>
  </si>
  <si>
    <t>22.05.2020 10:46:54</t>
  </si>
  <si>
    <t>22.05.2020 10:46:56</t>
  </si>
  <si>
    <t>22.05.2020 10:46:57</t>
  </si>
  <si>
    <t>22.05.2020 10:46:58</t>
  </si>
  <si>
    <t>22.05.2020 10:47:00</t>
  </si>
  <si>
    <t>22.05.2020 10:47:42</t>
  </si>
  <si>
    <t>22.05.2020 10:47:43</t>
  </si>
  <si>
    <t>22.05.2020 10:47:44</t>
  </si>
  <si>
    <t>22.05.2020 10:47:45</t>
  </si>
  <si>
    <t>22.05.2020 10:47:47</t>
  </si>
  <si>
    <t>22.05.2020 10:47:48</t>
  </si>
  <si>
    <t>22.05.2020 10:47:49</t>
  </si>
  <si>
    <t>22.05.2020 10:47:50</t>
  </si>
  <si>
    <t>22.05.2020 10:47:52</t>
  </si>
  <si>
    <t>22.05.2020 10:47:53</t>
  </si>
  <si>
    <t>22.05.2020 10:47:54</t>
  </si>
  <si>
    <t>22.05.2020 10:47:56</t>
  </si>
  <si>
    <t>22.05.2020 10:47:57</t>
  </si>
  <si>
    <t>22.05.2020 10:47:58</t>
  </si>
  <si>
    <t>22.05.2020 10:47:59</t>
  </si>
  <si>
    <t>22.05.2020 10:48:01</t>
  </si>
  <si>
    <t>22.05.2020 10:48:02</t>
  </si>
  <si>
    <t>22.05.2020 10:48:06</t>
  </si>
  <si>
    <t>22.05.2020 10:48:08</t>
  </si>
  <si>
    <t>22.05.2020 10:48:09</t>
  </si>
  <si>
    <t>22.05.2020 10:48:11</t>
  </si>
  <si>
    <t>22.05.2020 10:48:12</t>
  </si>
  <si>
    <t>22.05.2020 10:48:14</t>
  </si>
  <si>
    <t>22.05.2020 10:48:29</t>
  </si>
  <si>
    <t>22.05.2020 10:48:30</t>
  </si>
  <si>
    <t>22.05.2020 10:48:32</t>
  </si>
  <si>
    <t>22.05.2020 10:48:33</t>
  </si>
  <si>
    <t>22.05.2020 10:48:36</t>
  </si>
  <si>
    <t>22.05.2020 10:48:38</t>
  </si>
  <si>
    <t>22.05.2020 10:48:45</t>
  </si>
  <si>
    <t>22.05.2020 10:48:48</t>
  </si>
  <si>
    <t>22.05.2020 10:48:50</t>
  </si>
  <si>
    <t>22.05.2020 10:49:08</t>
  </si>
  <si>
    <t>22.05.2020 10:49:09</t>
  </si>
  <si>
    <t>22.05.2020 10:49:11</t>
  </si>
  <si>
    <t>22.05.2020 10:49:12</t>
  </si>
  <si>
    <t>22.05.2020 10:49:14</t>
  </si>
  <si>
    <t>22.05.2020 10:49:15</t>
  </si>
  <si>
    <t>22.05.2020 10:49:41</t>
  </si>
  <si>
    <t>22.05.2020 10:49:56</t>
  </si>
  <si>
    <t>22.05.2020 10:50:24</t>
  </si>
  <si>
    <t>22.05.2020 10:50:26</t>
  </si>
  <si>
    <t>22.05.2020 10:50:27</t>
  </si>
  <si>
    <t>22.05.2020 10:50:28</t>
  </si>
  <si>
    <t>22.05.2020 10:50:29</t>
  </si>
  <si>
    <t>22.05.2020 10:50:31</t>
  </si>
  <si>
    <t>22.05.2020 10:50:32</t>
  </si>
  <si>
    <t>22.05.2020 10:50:33</t>
  </si>
  <si>
    <t>22.05.2020 10:51:03</t>
  </si>
  <si>
    <t>22.05.2020 10:51:04</t>
  </si>
  <si>
    <t>22.05.2020 10:51:06</t>
  </si>
  <si>
    <t>22.05.2020 10:51:07</t>
  </si>
  <si>
    <t>22.05.2020 10:51:09</t>
  </si>
  <si>
    <t>22.05.2020 10:51:14</t>
  </si>
  <si>
    <t>22.05.2020 10:51:15</t>
  </si>
  <si>
    <t>22.05.2020 10:51:16</t>
  </si>
  <si>
    <t>22.05.2020 10:51:18</t>
  </si>
  <si>
    <t>22.05.2020 10:51:19</t>
  </si>
  <si>
    <t>22.05.2020 10:51:21</t>
  </si>
  <si>
    <t>22.05.2020 10:52:04</t>
  </si>
  <si>
    <t>22.05.2020 10:52:06</t>
  </si>
  <si>
    <t>22.05.2020 10:52:07</t>
  </si>
  <si>
    <t>22.05.2020 10:52:09</t>
  </si>
  <si>
    <t>22.05.2020 10:52:10</t>
  </si>
  <si>
    <t>22.05.2020 10:52:12</t>
  </si>
  <si>
    <t>22.05.2020 10:52:13</t>
  </si>
  <si>
    <t>22.05.2020 10:52:15</t>
  </si>
  <si>
    <t>22.05.2020 10:52:16</t>
  </si>
  <si>
    <t>22.05.2020 10:52:18</t>
  </si>
  <si>
    <t>22.05.2020 10:52:19</t>
  </si>
  <si>
    <t>22.05.2020 10:52:21</t>
  </si>
  <si>
    <t>22.05.2020 10:52:22</t>
  </si>
  <si>
    <t>22.05.2020 10:52:24</t>
  </si>
  <si>
    <t>22.05.2020 10:52:35</t>
  </si>
  <si>
    <t>22.05.2020 10:52:36</t>
  </si>
  <si>
    <t>22.05.2020 10:52:37</t>
  </si>
  <si>
    <t>22.05.2020 10:52:39</t>
  </si>
  <si>
    <t>22.05.2020 10:52:40</t>
  </si>
  <si>
    <t>22.05.2020 10:52:42</t>
  </si>
  <si>
    <t>22.05.2020 10:52:43</t>
  </si>
  <si>
    <t>22.05.2020 10:52:54</t>
  </si>
  <si>
    <t>22.05.2020 10:52:55</t>
  </si>
  <si>
    <t>22.05.2020 10:52:57</t>
  </si>
  <si>
    <t>22.05.2020 10:52:59</t>
  </si>
  <si>
    <t>22.05.2020 10:53:01</t>
  </si>
  <si>
    <t>22.05.2020 10:53:03</t>
  </si>
  <si>
    <t>22.05.2020 10:53:04</t>
  </si>
  <si>
    <t>22.05.2020 10:53:06</t>
  </si>
  <si>
    <t>22.05.2020 10:53:07</t>
  </si>
  <si>
    <t>22.05.2020 10:53:43</t>
  </si>
  <si>
    <t>22.05.2020 10:53:45</t>
  </si>
  <si>
    <t>22.05.2020 10:53:46</t>
  </si>
  <si>
    <t>22.05.2020 10:53:47</t>
  </si>
  <si>
    <t>22.05.2020 10:53:49</t>
  </si>
  <si>
    <t>22.05.2020 10:53:50</t>
  </si>
  <si>
    <t>22.05.2020 10:53:51</t>
  </si>
  <si>
    <t>22.05.2020 10:54:07</t>
  </si>
  <si>
    <t>22.05.2020 10:54:09</t>
  </si>
  <si>
    <t>22.05.2020 10:54:10</t>
  </si>
  <si>
    <t>22.05.2020 10:54:12</t>
  </si>
  <si>
    <t>22.05.2020 10:54:19</t>
  </si>
  <si>
    <t>22.05.2020 10:54:21</t>
  </si>
  <si>
    <t>22.05.2020 10:54:22</t>
  </si>
  <si>
    <t>22.05.2020 10:54:24</t>
  </si>
  <si>
    <t>22.05.2020 10:54:25</t>
  </si>
  <si>
    <t>22.05.2020 10:54:27</t>
  </si>
  <si>
    <t>22.05.2020 10:54:28</t>
  </si>
  <si>
    <t>22.05.2020 10:54:30</t>
  </si>
  <si>
    <t>22.05.2020 10:54:31</t>
  </si>
  <si>
    <t>22.05.2020 10:54:33</t>
  </si>
  <si>
    <t>22.05.2020 10:54:34</t>
  </si>
  <si>
    <t>22.05.2020 10:54:36</t>
  </si>
  <si>
    <t>22.05.2020 10:54:37</t>
  </si>
  <si>
    <t>22.05.2020 10:54:39</t>
  </si>
  <si>
    <t>22.05.2020 10:54:45</t>
  </si>
  <si>
    <t>22.05.2020 10:54:52</t>
  </si>
  <si>
    <t>22.05.2020 10:54:54</t>
  </si>
  <si>
    <t>22.05.2020 10:54:58</t>
  </si>
  <si>
    <t>22.05.2020 10:55:00</t>
  </si>
  <si>
    <t>22.05.2020 10:55:01</t>
  </si>
  <si>
    <t>22.05.2020 10:55:02</t>
  </si>
  <si>
    <t>22.05.2020 10:55:05</t>
  </si>
  <si>
    <t>22.05.2020 10:55:07</t>
  </si>
  <si>
    <t>22.05.2020 10:55:08</t>
  </si>
  <si>
    <t>22.05.2020 10:55:09</t>
  </si>
  <si>
    <t>22.05.2020 10:55:11</t>
  </si>
  <si>
    <t>22.05.2020 10:55:12</t>
  </si>
  <si>
    <t>22.05.2020 10:55:20</t>
  </si>
  <si>
    <t>22.05.2020 10:55:21</t>
  </si>
  <si>
    <t>22.05.2020 10:55:23</t>
  </si>
  <si>
    <t>22.05.2020 10:55:24</t>
  </si>
  <si>
    <t>22.05.2020 10:55:25</t>
  </si>
  <si>
    <t>22.05.2020 10:55:27</t>
  </si>
  <si>
    <t>22.05.2020 10:55:29</t>
  </si>
  <si>
    <t>22.05.2020 10:55:31</t>
  </si>
  <si>
    <t>22.05.2020 10:55:32</t>
  </si>
  <si>
    <t>22.05.2020 10:55:33</t>
  </si>
  <si>
    <t>22.05.2020 10:55:34</t>
  </si>
  <si>
    <t>22.05.2020 10:55:49</t>
  </si>
  <si>
    <t>22.05.2020 10:55:51</t>
  </si>
  <si>
    <t>22.05.2020 10:55:52</t>
  </si>
  <si>
    <t>22.05.2020 10:55:54</t>
  </si>
  <si>
    <t>22.05.2020 10:55:55</t>
  </si>
  <si>
    <t>22.05.2020 10:56:30</t>
  </si>
  <si>
    <t>22.05.2020 10:56:31</t>
  </si>
  <si>
    <t>22.05.2020 10:56:32</t>
  </si>
  <si>
    <t>22.05.2020 10:56:34</t>
  </si>
  <si>
    <t>22.05.2020 10:56:35</t>
  </si>
  <si>
    <t>22.05.2020 10:56:36</t>
  </si>
  <si>
    <t>22.05.2020 10:56:37</t>
  </si>
  <si>
    <t>22.05.2020 10:56:39</t>
  </si>
  <si>
    <t>22.05.2020 10:56:40</t>
  </si>
  <si>
    <t>22.05.2020 10:56:41</t>
  </si>
  <si>
    <t>22.05.2020 10:56:43</t>
  </si>
  <si>
    <t>22.05.2020 10:56:44</t>
  </si>
  <si>
    <t>22.05.2020 10:56:52</t>
  </si>
  <si>
    <t>22.05.2020 10:56:54</t>
  </si>
  <si>
    <t>22.05.2020 10:56:55</t>
  </si>
  <si>
    <t>22.05.2020 10:56:57</t>
  </si>
  <si>
    <t>22.05.2020 10:56:58</t>
  </si>
  <si>
    <t>22.05.2020 10:57:00</t>
  </si>
  <si>
    <t>22.05.2020 10:57:28</t>
  </si>
  <si>
    <t>22.05.2020 10:57:30</t>
  </si>
  <si>
    <t>22.05.2020 10:57:31</t>
  </si>
  <si>
    <t>22.05.2020 10:57:32</t>
  </si>
  <si>
    <t>22.05.2020 10:57:34</t>
  </si>
  <si>
    <t>22.05.2020 10:57:35</t>
  </si>
  <si>
    <t>22.05.2020 10:57:36</t>
  </si>
  <si>
    <t>22.05.2020 10:58:00</t>
  </si>
  <si>
    <t>22.05.2020 10:58:01</t>
  </si>
  <si>
    <t>22.05.2020 10:58:02</t>
  </si>
  <si>
    <t>22.05.2020 10:58:04</t>
  </si>
  <si>
    <t>22.05.2020 10:58:05</t>
  </si>
  <si>
    <t>22.05.2020 10:58:06</t>
  </si>
  <si>
    <t>22.05.2020 10:58:07</t>
  </si>
  <si>
    <t>22.05.2020 10:58:09</t>
  </si>
  <si>
    <t>22.05.2020 10:58:10</t>
  </si>
  <si>
    <t>22.05.2020 10:58:11</t>
  </si>
  <si>
    <t>22.05.2020 10:58:12</t>
  </si>
  <si>
    <t>22.05.2020 10:58:18</t>
  </si>
  <si>
    <t>22.05.2020 10:58:30</t>
  </si>
  <si>
    <t>22.05.2020 10:58:32</t>
  </si>
  <si>
    <t>22.05.2020 10:58:33</t>
  </si>
  <si>
    <t>22.05.2020 10:58:35</t>
  </si>
  <si>
    <t>22.05.2020 10:58:36</t>
  </si>
  <si>
    <t>22.05.2020 10:58:42</t>
  </si>
  <si>
    <t>22.05.2020 10:58:44</t>
  </si>
  <si>
    <t>22.05.2020 10:58:47</t>
  </si>
  <si>
    <t>22.05.2020 10:58:50</t>
  </si>
  <si>
    <t>22.05.2020 10:58:51</t>
  </si>
  <si>
    <t>22.05.2020 10:58:54</t>
  </si>
  <si>
    <t>22.05.2020 10:58:56</t>
  </si>
  <si>
    <t>22.05.2020 10:58:59</t>
  </si>
  <si>
    <t>22.05.2020 10:59:00</t>
  </si>
  <si>
    <t>22.05.2020 10:59:02</t>
  </si>
  <si>
    <t>22.05.2020 10:59:23</t>
  </si>
  <si>
    <t>22.05.2020 10:59:24</t>
  </si>
  <si>
    <t>22.05.2020 10:59:25</t>
  </si>
  <si>
    <t>22.05.2020 10:59:27</t>
  </si>
  <si>
    <t>22.05.2020 10:59:28</t>
  </si>
  <si>
    <t>22.05.2020 10:59:29</t>
  </si>
  <si>
    <t>22.05.2020 10:59:30</t>
  </si>
  <si>
    <t>22.05.2020 10:59:32</t>
  </si>
  <si>
    <t>22.05.2020 10:59:48</t>
  </si>
  <si>
    <t>22.05.2020 10:59:49</t>
  </si>
  <si>
    <t>22.05.2020 10:59:51</t>
  </si>
  <si>
    <t>22.05.2020 10:59:52</t>
  </si>
  <si>
    <t>22.05.2020 11:00:12</t>
  </si>
  <si>
    <t>22.05.2020 11:00:13</t>
  </si>
  <si>
    <t>22.05.2020 11:00:15</t>
  </si>
  <si>
    <t>22.05.2020 11:00:16</t>
  </si>
  <si>
    <t>22.05.2020 11:00:19</t>
  </si>
  <si>
    <t>22.05.2020 11:00:37</t>
  </si>
  <si>
    <t>22.05.2020 11:00:38</t>
  </si>
  <si>
    <t>22.05.2020 11:00:40</t>
  </si>
  <si>
    <t>22.05.2020 11:00:41</t>
  </si>
  <si>
    <t>22.05.2020 11:00:50</t>
  </si>
  <si>
    <t>22.05.2020 11:00:52</t>
  </si>
  <si>
    <t>22.05.2020 11:01:20</t>
  </si>
  <si>
    <t>22.05.2020 11:01:22</t>
  </si>
  <si>
    <t>22.05.2020 11:01:23</t>
  </si>
  <si>
    <t>22.05.2020 11:01:25</t>
  </si>
  <si>
    <t>22.05.2020 11:01:26</t>
  </si>
  <si>
    <t>22.05.2020 11:01:28</t>
  </si>
  <si>
    <t>22.05.2020 11:01:31</t>
  </si>
  <si>
    <t>22.05.2020 11:01:32</t>
  </si>
  <si>
    <t>22.05.2020 11:01:40</t>
  </si>
  <si>
    <t>22.05.2020 11:01:56</t>
  </si>
  <si>
    <t>22.05.2020 11:01:57</t>
  </si>
  <si>
    <t>22.05.2020 11:01:59</t>
  </si>
  <si>
    <t>22.05.2020 11:02:00</t>
  </si>
  <si>
    <t>22.05.2020 11:02:01</t>
  </si>
  <si>
    <t>22.05.2020 11:02:03</t>
  </si>
  <si>
    <t>22.05.2020 11:02:04</t>
  </si>
  <si>
    <t>22.05.2020 11:02:05</t>
  </si>
  <si>
    <t>22.05.2020 11:02:17</t>
  </si>
  <si>
    <t>22.05.2020 11:02:18</t>
  </si>
  <si>
    <t>22.05.2020 11:02:20</t>
  </si>
  <si>
    <t>22.05.2020 11:02:21</t>
  </si>
  <si>
    <t>22.05.2020 11:02:22</t>
  </si>
  <si>
    <t>22.05.2020 11:02:25</t>
  </si>
  <si>
    <t>22.05.2020 11:02:26</t>
  </si>
  <si>
    <t>22.05.2020 11:03:14</t>
  </si>
  <si>
    <t>22.05.2020 11:03:16</t>
  </si>
  <si>
    <t>22.05.2020 11:03:17</t>
  </si>
  <si>
    <t>22.05.2020 11:03:19</t>
  </si>
  <si>
    <t>22.05.2020 11:03:22</t>
  </si>
  <si>
    <t>22.05.2020 11:03:23</t>
  </si>
  <si>
    <t>22.05.2020 11:03:25</t>
  </si>
  <si>
    <t>22.05.2020 11:03:47</t>
  </si>
  <si>
    <t>22.05.2020 11:03:49</t>
  </si>
  <si>
    <t>22.05.2020 11:03:50</t>
  </si>
  <si>
    <t>22.05.2020 11:03:51</t>
  </si>
  <si>
    <t>22.05.2020 11:03:52</t>
  </si>
  <si>
    <t>22.05.2020 11:03:55</t>
  </si>
  <si>
    <t>22.05.2020 11:03:57</t>
  </si>
  <si>
    <t>22.05.2020 11:03:59</t>
  </si>
  <si>
    <t>22.05.2020 11:04:00</t>
  </si>
  <si>
    <t>22.05.2020 11:04:01</t>
  </si>
  <si>
    <t>22.05.2020 11:04:03</t>
  </si>
  <si>
    <t>22.05.2020 11:04:04</t>
  </si>
  <si>
    <t>22.05.2020 11:04:05</t>
  </si>
  <si>
    <t>22.05.2020 11:04:07</t>
  </si>
  <si>
    <t>22.05.2020 11:04:08</t>
  </si>
  <si>
    <t>22.05.2020 11:04:09</t>
  </si>
  <si>
    <t>22.05.2020 11:04:11</t>
  </si>
  <si>
    <t>22.05.2020 11:04:12</t>
  </si>
  <si>
    <t>22.05.2020 11:04:13</t>
  </si>
  <si>
    <t>22.05.2020 11:04:15</t>
  </si>
  <si>
    <t>22.05.2020 11:04:16</t>
  </si>
  <si>
    <t>22.05.2020 11:04:18</t>
  </si>
  <si>
    <t>22.05.2020 11:04:20</t>
  </si>
  <si>
    <t>22.05.2020 11:04:39</t>
  </si>
  <si>
    <t>22.05.2020 11:04:41</t>
  </si>
  <si>
    <t>22.05.2020 11:04:42</t>
  </si>
  <si>
    <t>22.05.2020 11:04:43</t>
  </si>
  <si>
    <t>22.05.2020 11:05:00</t>
  </si>
  <si>
    <t>22.05.2020 11:05:01</t>
  </si>
  <si>
    <t>22.05.2020 11:05:03</t>
  </si>
  <si>
    <t>22.05.2020 11:05:04</t>
  </si>
  <si>
    <t>22.05.2020 11:05:06</t>
  </si>
  <si>
    <t>22.05.2020 11:05:07</t>
  </si>
  <si>
    <t>22.05.2020 11:05:09</t>
  </si>
  <si>
    <t>22.05.2020 11:05:10</t>
  </si>
  <si>
    <t>22.05.2020 11:05:12</t>
  </si>
  <si>
    <t>22.05.2020 11:05:13</t>
  </si>
  <si>
    <t>22.05.2020 11:05:15</t>
  </si>
  <si>
    <t>22.05.2020 11:05:16</t>
  </si>
  <si>
    <t>22.05.2020 11:05:52</t>
  </si>
  <si>
    <t>22.05.2020 11:05:54</t>
  </si>
  <si>
    <t>22.05.2020 11:05:55</t>
  </si>
  <si>
    <t>22.05.2020 11:05:56</t>
  </si>
  <si>
    <t>22.05.2020 11:05:57</t>
  </si>
  <si>
    <t>22.05.2020 11:05:59</t>
  </si>
  <si>
    <t>22.05.2020 11:06:00</t>
  </si>
  <si>
    <t>22.05.2020 11:06:02</t>
  </si>
  <si>
    <t>22.05.2020 11:06:03</t>
  </si>
  <si>
    <t>22.05.2020 11:06:33</t>
  </si>
  <si>
    <t>22.05.2020 11:06:35</t>
  </si>
  <si>
    <t>22.05.2020 11:06:36</t>
  </si>
  <si>
    <t>22.05.2020 11:06:38</t>
  </si>
  <si>
    <t>22.05.2020 11:06:39</t>
  </si>
  <si>
    <t>22.05.2020 11:06:57</t>
  </si>
  <si>
    <t>22.05.2020 11:06:59</t>
  </si>
  <si>
    <t>22.05.2020 11:07:00</t>
  </si>
  <si>
    <t>22.05.2020 11:07:02</t>
  </si>
  <si>
    <t>22.05.2020 11:07:03</t>
  </si>
  <si>
    <t>22.05.2020 11:07:14</t>
  </si>
  <si>
    <t>22.05.2020 11:07:15</t>
  </si>
  <si>
    <t>22.05.2020 11:07:17</t>
  </si>
  <si>
    <t>22.05.2020 11:07:18</t>
  </si>
  <si>
    <t>22.05.2020 11:07:20</t>
  </si>
  <si>
    <t>22.05.2020 11:07:21</t>
  </si>
  <si>
    <t>22.05.2020 11:07:23</t>
  </si>
  <si>
    <t>22.05.2020 11:07:24</t>
  </si>
  <si>
    <t>22.05.2020 11:07:26</t>
  </si>
  <si>
    <t>22.05.2020 11:07:27</t>
  </si>
  <si>
    <t>22.05.2020 11:07:29</t>
  </si>
  <si>
    <t>22.05.2020 11:07:32</t>
  </si>
  <si>
    <t>22.05.2020 11:07:33</t>
  </si>
  <si>
    <t>22.05.2020 11:07:35</t>
  </si>
  <si>
    <t>22.05.2020 11:07:36</t>
  </si>
  <si>
    <t>22.05.2020 11:07:38</t>
  </si>
  <si>
    <t>22.05.2020 11:07:39</t>
  </si>
  <si>
    <t>22.05.2020 11:07:40</t>
  </si>
  <si>
    <t>22.05.2020 11:07:42</t>
  </si>
  <si>
    <t>22.05.2020 11:07:45</t>
  </si>
  <si>
    <t>22.05.2020 11:07:46</t>
  </si>
  <si>
    <t>22.05.2020 11:07:48</t>
  </si>
  <si>
    <t>22.05.2020 11:07:51</t>
  </si>
  <si>
    <t>22.05.2020 11:07:54</t>
  </si>
  <si>
    <t>22.05.2020 11:07:55</t>
  </si>
  <si>
    <t>22.05.2020 11:08:37</t>
  </si>
  <si>
    <t>22.05.2020 11:08:39</t>
  </si>
  <si>
    <t>22.05.2020 11:08:40</t>
  </si>
  <si>
    <t>22.05.2020 11:08:42</t>
  </si>
  <si>
    <t>22.05.2020 11:08:43</t>
  </si>
  <si>
    <t>22.05.2020 11:08:45</t>
  </si>
  <si>
    <t>22.05.2020 11:08:46</t>
  </si>
  <si>
    <t>22.05.2020 11:08:48</t>
  </si>
  <si>
    <t>22.05.2020 11:08:50</t>
  </si>
  <si>
    <t>22.05.2020 11:08:52</t>
  </si>
  <si>
    <t>22.05.2020 11:08:53</t>
  </si>
  <si>
    <t>22.05.2020 11:08:55</t>
  </si>
  <si>
    <t>22.05.2020 11:08:56</t>
  </si>
  <si>
    <t>22.05.2020 11:10:01</t>
  </si>
  <si>
    <t>22.05.2020 11:10:02</t>
  </si>
  <si>
    <t>22.05.2020 11:10:04</t>
  </si>
  <si>
    <t>22.05.2020 11:10:05</t>
  </si>
  <si>
    <t>22.05.2020 11:10:06</t>
  </si>
  <si>
    <t>22.05.2020 11:10:07</t>
  </si>
  <si>
    <t>22.05.2020 11:10:09</t>
  </si>
  <si>
    <t>22.05.2020 11:10:10</t>
  </si>
  <si>
    <t>22.05.2020 11:10:11</t>
  </si>
  <si>
    <t>22.05.2020 11:10:36</t>
  </si>
  <si>
    <t>22.05.2020 11:10:38</t>
  </si>
  <si>
    <t>22.05.2020 11:10:39</t>
  </si>
  <si>
    <t>22.05.2020 11:10:50</t>
  </si>
  <si>
    <t>22.05.2020 11:11:03</t>
  </si>
  <si>
    <t>22.05.2020 11:11:05</t>
  </si>
  <si>
    <t>22.05.2020 11:11:06</t>
  </si>
  <si>
    <t>22.05.2020 11:11:09</t>
  </si>
  <si>
    <t>22.05.2020 11:11:10</t>
  </si>
  <si>
    <t>22.05.2020 11:11:12</t>
  </si>
  <si>
    <t>22.05.2020 11:11:13</t>
  </si>
  <si>
    <t>22.05.2020 11:11:14</t>
  </si>
  <si>
    <t>22.05.2020 11:11:15</t>
  </si>
  <si>
    <t>22.05.2020 11:11:17</t>
  </si>
  <si>
    <t>22.05.2020 11:11:26</t>
  </si>
  <si>
    <t>22.05.2020 11:11:27</t>
  </si>
  <si>
    <t>22.05.2020 11:11:28</t>
  </si>
  <si>
    <t>22.05.2020 11:11:31</t>
  </si>
  <si>
    <t>22.05.2020 11:11:37</t>
  </si>
  <si>
    <t>22.05.2020 11:11:38</t>
  </si>
  <si>
    <t>22.05.2020 11:11:40</t>
  </si>
  <si>
    <t>22.05.2020 11:11:41</t>
  </si>
  <si>
    <t>22.05.2020 11:12:47</t>
  </si>
  <si>
    <t>22.05.2020 11:12:48</t>
  </si>
  <si>
    <t>22.05.2020 11:12:49</t>
  </si>
  <si>
    <t>22.05.2020 11:12:51</t>
  </si>
  <si>
    <t>22.05.2020 11:12:55</t>
  </si>
  <si>
    <t>22.05.2020 11:12:58</t>
  </si>
  <si>
    <t>22.05.2020 11:12:59</t>
  </si>
  <si>
    <t>22.05.2020 11:13:01</t>
  </si>
  <si>
    <t>22.05.2020 11:13:02</t>
  </si>
  <si>
    <t>22.05.2020 11:13:04</t>
  </si>
  <si>
    <t>22.05.2020 11:13:05</t>
  </si>
  <si>
    <t>22.05.2020 11:13:17</t>
  </si>
  <si>
    <t>22.05.2020 11:13:19</t>
  </si>
  <si>
    <t>22.05.2020 11:13:44</t>
  </si>
  <si>
    <t>22.05.2020 11:13:46</t>
  </si>
  <si>
    <t>22.05.2020 11:13:47</t>
  </si>
  <si>
    <t>22.05.2020 11:13:48</t>
  </si>
  <si>
    <t>22.05.2020 11:13:49</t>
  </si>
  <si>
    <t>22.05.2020 11:13:54</t>
  </si>
  <si>
    <t>22.05.2020 11:14:09</t>
  </si>
  <si>
    <t>22.05.2020 11:14:10</t>
  </si>
  <si>
    <t>22.05.2020 11:14:12</t>
  </si>
  <si>
    <t>22.05.2020 11:14:16</t>
  </si>
  <si>
    <t>22.05.2020 11:14:17</t>
  </si>
  <si>
    <t>22.05.2020 11:14:19</t>
  </si>
  <si>
    <t>22.05.2020 11:14:20</t>
  </si>
  <si>
    <t>22.05.2020 11:14:22</t>
  </si>
  <si>
    <t>22.05.2020 11:14:23</t>
  </si>
  <si>
    <t>22.05.2020 11:14:25</t>
  </si>
  <si>
    <t>22.05.2020 11:14:38</t>
  </si>
  <si>
    <t>22.05.2020 11:14:47</t>
  </si>
  <si>
    <t>22.05.2020 11:14:49</t>
  </si>
  <si>
    <t>22.05.2020 11:14:50</t>
  </si>
  <si>
    <t>22.05.2020 11:14:52</t>
  </si>
  <si>
    <t>22.05.2020 11:14:53</t>
  </si>
  <si>
    <t>22.05.2020 11:14:55</t>
  </si>
  <si>
    <t>22.05.2020 11:14:56</t>
  </si>
  <si>
    <t>22.05.2020 11:14:58</t>
  </si>
  <si>
    <t>22.05.2020 11:14:59</t>
  </si>
  <si>
    <t>22.05.2020 11:15:32</t>
  </si>
  <si>
    <t>22.05.2020 11:15:34</t>
  </si>
  <si>
    <t>22.05.2020 11:15:35</t>
  </si>
  <si>
    <t>22.05.2020 11:15:37</t>
  </si>
  <si>
    <t>22.05.2020 11:15:38</t>
  </si>
  <si>
    <t>22.05.2020 11:15:50</t>
  </si>
  <si>
    <t>22.05.2020 11:15:52</t>
  </si>
  <si>
    <t>22.05.2020 11:15:56</t>
  </si>
  <si>
    <t>22.05.2020 11:15:59</t>
  </si>
  <si>
    <t>22.05.2020 11:16:01</t>
  </si>
  <si>
    <t>22.05.2020 11:16:02</t>
  </si>
  <si>
    <t>22.05.2020 11:16:03</t>
  </si>
  <si>
    <t>22.05.2020 11:16:17</t>
  </si>
  <si>
    <t>22.05.2020 11:16:18</t>
  </si>
  <si>
    <t>22.05.2020 11:16:20</t>
  </si>
  <si>
    <t>22.05.2020 11:16:21</t>
  </si>
  <si>
    <t>22.05.2020 11:16:23</t>
  </si>
  <si>
    <t>22.05.2020 11:16:24</t>
  </si>
  <si>
    <t>22.05.2020 11:16:26</t>
  </si>
  <si>
    <t>22.05.2020 11:16:27</t>
  </si>
  <si>
    <t>22.05.2020 11:16:35</t>
  </si>
  <si>
    <t>22.05.2020 11:16:36</t>
  </si>
  <si>
    <t>22.05.2020 11:16:38</t>
  </si>
  <si>
    <t>22.05.2020 11:16:39</t>
  </si>
  <si>
    <t>22.05.2020 11:17:51</t>
  </si>
  <si>
    <t>22.05.2020 11:17:53</t>
  </si>
  <si>
    <t>22.05.2020 11:17:54</t>
  </si>
  <si>
    <t>22.05.2020 11:17:55</t>
  </si>
  <si>
    <t>22.05.2020 11:17:57</t>
  </si>
  <si>
    <t>22.05.2020 11:17:58</t>
  </si>
  <si>
    <t>22.05.2020 11:17:59</t>
  </si>
  <si>
    <t>22.05.2020 11:18:02</t>
  </si>
  <si>
    <t>22.05.2020 11:18:04</t>
  </si>
  <si>
    <t>22.05.2020 11:18:05</t>
  </si>
  <si>
    <t>22.05.2020 11:18:07</t>
  </si>
  <si>
    <t>22.05.2020 11:18:18</t>
  </si>
  <si>
    <t>22.05.2020 11:18:20</t>
  </si>
  <si>
    <t>22.05.2020 11:18:23</t>
  </si>
  <si>
    <t>22.05.2020 11:18:24</t>
  </si>
  <si>
    <t>22.05.2020 11:18:26</t>
  </si>
  <si>
    <t>22.05.2020 11:18:27</t>
  </si>
  <si>
    <t>22.05.2020 11:18:54</t>
  </si>
  <si>
    <t>22.05.2020 11:18:56</t>
  </si>
  <si>
    <t>22.05.2020 11:18:57</t>
  </si>
  <si>
    <t>22.05.2020 11:19:13</t>
  </si>
  <si>
    <t>22.05.2020 11:19:15</t>
  </si>
  <si>
    <t>22.05.2020 11:19:16</t>
  </si>
  <si>
    <t>22.05.2020 11:19:17</t>
  </si>
  <si>
    <t>22.05.2020 11:19:18</t>
  </si>
  <si>
    <t>22.05.2020 11:19:20</t>
  </si>
  <si>
    <t>22.05.2020 11:20:06</t>
  </si>
  <si>
    <t>22.05.2020 11:20:07</t>
  </si>
  <si>
    <t>22.05.2020 11:20:09</t>
  </si>
  <si>
    <t>22.05.2020 11:20:10</t>
  </si>
  <si>
    <t>22.05.2020 11:20:12</t>
  </si>
  <si>
    <t>22.05.2020 11:20:29</t>
  </si>
  <si>
    <t>22.05.2020 11:20:46</t>
  </si>
  <si>
    <t>22.05.2020 11:20:48</t>
  </si>
  <si>
    <t>22.05.2020 11:20:49</t>
  </si>
  <si>
    <t>22.05.2020 11:20:50</t>
  </si>
  <si>
    <t>22.05.2020 11:20:52</t>
  </si>
  <si>
    <t>22.05.2020 11:20:53</t>
  </si>
  <si>
    <t>22.05.2020 11:20:55</t>
  </si>
  <si>
    <t>22.05.2020 11:20:56</t>
  </si>
  <si>
    <t>22.05.2020 11:21:16</t>
  </si>
  <si>
    <t>22.05.2020 11:21:32</t>
  </si>
  <si>
    <t>22.05.2020 11:21:34</t>
  </si>
  <si>
    <t>22.05.2020 11:21:35</t>
  </si>
  <si>
    <t>22.05.2020 11:21:37</t>
  </si>
  <si>
    <t>22.05.2020 11:21:38</t>
  </si>
  <si>
    <t>22.05.2020 11:21:40</t>
  </si>
  <si>
    <t>22.05.2020 11:21:41</t>
  </si>
  <si>
    <t>22.05.2020 11:21:43</t>
  </si>
  <si>
    <t>22.05.2020 11:22:11</t>
  </si>
  <si>
    <t>22.05.2020 11:22:13</t>
  </si>
  <si>
    <t>22.05.2020 11:22:14</t>
  </si>
  <si>
    <t>22.05.2020 11:22:15</t>
  </si>
  <si>
    <t>22.05.2020 11:22:17</t>
  </si>
  <si>
    <t>22.05.2020 11:22:21</t>
  </si>
  <si>
    <t>22.05.2020 11:22:22</t>
  </si>
  <si>
    <t>22.05.2020 11:22:24</t>
  </si>
  <si>
    <t>22.05.2020 11:22:27</t>
  </si>
  <si>
    <t>22.05.2020 11:22:33</t>
  </si>
  <si>
    <t>22.05.2020 11:22:34</t>
  </si>
  <si>
    <t>22.05.2020 11:22:36</t>
  </si>
  <si>
    <t>22.05.2020 11:22:48</t>
  </si>
  <si>
    <t>22.05.2020 11:22:49</t>
  </si>
  <si>
    <t>22.05.2020 11:22:50</t>
  </si>
  <si>
    <t>22.05.2020 11:22:52</t>
  </si>
  <si>
    <t>22.05.2020 11:22:54</t>
  </si>
  <si>
    <t>22.05.2020 11:23:06</t>
  </si>
  <si>
    <t>22.05.2020 11:23:08</t>
  </si>
  <si>
    <t>22.05.2020 11:23:09</t>
  </si>
  <si>
    <t>22.05.2020 11:23:10</t>
  </si>
  <si>
    <t>22.05.2020 11:23:12</t>
  </si>
  <si>
    <t>22.05.2020 11:23:13</t>
  </si>
  <si>
    <t>22.05.2020 11:23:17</t>
  </si>
  <si>
    <t>22.05.2020 11:23:19</t>
  </si>
  <si>
    <t>22.05.2020 11:23:20</t>
  </si>
  <si>
    <t>22.05.2020 11:23:23</t>
  </si>
  <si>
    <t>22.05.2020 11:23:25</t>
  </si>
  <si>
    <t>22.05.2020 11:23:26</t>
  </si>
  <si>
    <t>22.05.2020 11:23:28</t>
  </si>
  <si>
    <t>22.05.2020 11:23:29</t>
  </si>
  <si>
    <t>22.05.2020 11:23:31</t>
  </si>
  <si>
    <t>22.05.2020 11:23:32</t>
  </si>
  <si>
    <t>22.05.2020 11:23:34</t>
  </si>
  <si>
    <t>22.05.2020 11:23:35</t>
  </si>
  <si>
    <t>22.05.2020 11:23:37</t>
  </si>
  <si>
    <t>22.05.2020 11:23:47</t>
  </si>
  <si>
    <t>22.05.2020 11:23:49</t>
  </si>
  <si>
    <t>22.05.2020 11:23:53</t>
  </si>
  <si>
    <t>22.05.2020 11:24:03</t>
  </si>
  <si>
    <t>22.05.2020 11:24:05</t>
  </si>
  <si>
    <t>22.05.2020 11:24:06</t>
  </si>
  <si>
    <t>22.05.2020 11:24:07</t>
  </si>
  <si>
    <t>22.05.2020 11:24:12</t>
  </si>
  <si>
    <t>22.05.2020 11:24:31</t>
  </si>
  <si>
    <t>22.05.2020 11:24:33</t>
  </si>
  <si>
    <t>22.05.2020 11:24:34</t>
  </si>
  <si>
    <t>22.05.2020 11:24:35</t>
  </si>
  <si>
    <t>22.05.2020 11:24:36</t>
  </si>
  <si>
    <t>22.05.2020 11:24:38</t>
  </si>
  <si>
    <t>22.05.2020 11:24:39</t>
  </si>
  <si>
    <t>22.05.2020 11:25:00</t>
  </si>
  <si>
    <t>22.05.2020 11:25:01</t>
  </si>
  <si>
    <t>22.05.2020 11:25:02</t>
  </si>
  <si>
    <t>22.05.2020 11:25:04</t>
  </si>
  <si>
    <t>22.05.2020 11:25:05</t>
  </si>
  <si>
    <t>22.05.2020 11:25:06</t>
  </si>
  <si>
    <t>22.05.2020 11:25:07</t>
  </si>
  <si>
    <t>22.05.2020 11:25:09</t>
  </si>
  <si>
    <t>22.05.2020 11:25:17</t>
  </si>
  <si>
    <t>22.05.2020 11:25:19</t>
  </si>
  <si>
    <t>22.05.2020 11:25:20</t>
  </si>
  <si>
    <t>22.05.2020 11:25:21</t>
  </si>
  <si>
    <t>22.05.2020 11:25:35</t>
  </si>
  <si>
    <t>22.05.2020 11:25:36</t>
  </si>
  <si>
    <t>22.05.2020 11:25:38</t>
  </si>
  <si>
    <t>22.05.2020 11:25:39</t>
  </si>
  <si>
    <t>22.05.2020 11:25:41</t>
  </si>
  <si>
    <t>22.05.2020 11:26:20</t>
  </si>
  <si>
    <t>22.05.2020 11:26:21</t>
  </si>
  <si>
    <t>22.05.2020 11:26:22</t>
  </si>
  <si>
    <t>22.05.2020 11:26:24</t>
  </si>
  <si>
    <t>22.05.2020 11:26:25</t>
  </si>
  <si>
    <t>22.05.2020 11:26:26</t>
  </si>
  <si>
    <t>22.05.2020 11:26:27</t>
  </si>
  <si>
    <t>22.05.2020 11:26:29</t>
  </si>
  <si>
    <t>22.05.2020 11:26:30</t>
  </si>
  <si>
    <t>22.05.2020 11:26:32</t>
  </si>
  <si>
    <t>22.05.2020 11:26:33</t>
  </si>
  <si>
    <t>22.05.2020 11:26:34</t>
  </si>
  <si>
    <t>22.05.2020 11:26:39</t>
  </si>
  <si>
    <t>22.05.2020 11:26:40</t>
  </si>
  <si>
    <t>22.05.2020 11:26:42</t>
  </si>
  <si>
    <t>22.05.2020 11:26:57</t>
  </si>
  <si>
    <t>22.05.2020 11:26:58</t>
  </si>
  <si>
    <t>22.05.2020 11:27:00</t>
  </si>
  <si>
    <t>22.05.2020 11:27:01</t>
  </si>
  <si>
    <t>22.05.2020 11:27:02</t>
  </si>
  <si>
    <t>22.05.2020 11:27:04</t>
  </si>
  <si>
    <t>22.05.2020 11:27:05</t>
  </si>
  <si>
    <t>22.05.2020 11:27:07</t>
  </si>
  <si>
    <t>22.05.2020 11:27:08</t>
  </si>
  <si>
    <t>22.05.2020 11:27:13</t>
  </si>
  <si>
    <t>22.05.2020 11:27:14</t>
  </si>
  <si>
    <t>22.05.2020 11:27:29</t>
  </si>
  <si>
    <t>22.05.2020 11:27:31</t>
  </si>
  <si>
    <t>22.05.2020 11:27:32</t>
  </si>
  <si>
    <t>22.05.2020 11:27:34</t>
  </si>
  <si>
    <t>22.05.2020 11:27:35</t>
  </si>
  <si>
    <t>22.05.2020 11:27:37</t>
  </si>
  <si>
    <t>22.05.2020 11:27:38</t>
  </si>
  <si>
    <t>22.05.2020 11:27:47</t>
  </si>
  <si>
    <t>22.05.2020 11:27:49</t>
  </si>
  <si>
    <t>22.05.2020 11:28:14</t>
  </si>
  <si>
    <t>22.05.2020 11:28:15</t>
  </si>
  <si>
    <t>22.05.2020 11:28:17</t>
  </si>
  <si>
    <t>22.05.2020 11:28:48</t>
  </si>
  <si>
    <t>22.05.2020 11:28:49</t>
  </si>
  <si>
    <t>22.05.2020 11:28:52</t>
  </si>
  <si>
    <t>22.05.2020 11:28:57</t>
  </si>
  <si>
    <t>22.05.2020 11:28:58</t>
  </si>
  <si>
    <t>22.05.2020 11:29:00</t>
  </si>
  <si>
    <t>22.05.2020 11:29:01</t>
  </si>
  <si>
    <t>22.05.2020 11:30:08</t>
  </si>
  <si>
    <t>22.05.2020 11:30:10</t>
  </si>
  <si>
    <t>22.05.2020 11:30:11</t>
  </si>
  <si>
    <t>22.05.2020 11:30:12</t>
  </si>
  <si>
    <t>22.05.2020 11:30:13</t>
  </si>
  <si>
    <t>22.05.2020 11:30:15</t>
  </si>
  <si>
    <t>22.05.2020 11:30:16</t>
  </si>
  <si>
    <t>22.05.2020 11:30:17</t>
  </si>
  <si>
    <t>22.05.2020 11:30:19</t>
  </si>
  <si>
    <t>22.05.2020 11:31:18</t>
  </si>
  <si>
    <t>22.05.2020 11:31:20</t>
  </si>
  <si>
    <t>22.05.2020 11:31:21</t>
  </si>
  <si>
    <t>22.05.2020 11:31:49</t>
  </si>
  <si>
    <t>22.05.2020 11:31:51</t>
  </si>
  <si>
    <t>22.05.2020 11:31:52</t>
  </si>
  <si>
    <t>22.05.2020 11:31:53</t>
  </si>
  <si>
    <t>22.05.2020 11:31:54</t>
  </si>
  <si>
    <t>22.05.2020 11:31:56</t>
  </si>
  <si>
    <t>22.05.2020 11:31:57</t>
  </si>
  <si>
    <t>22.05.2020 11:31:59</t>
  </si>
  <si>
    <t>22.05.2020 11:32:00</t>
  </si>
  <si>
    <t>22.05.2020 11:32:02</t>
  </si>
  <si>
    <t>22.05.2020 11:32:05</t>
  </si>
  <si>
    <t>22.05.2020 11:32:06</t>
  </si>
  <si>
    <t>22.05.2020 11:32:08</t>
  </si>
  <si>
    <t>22.05.2020 11:32:09</t>
  </si>
  <si>
    <t>22.05.2020 11:32:11</t>
  </si>
  <si>
    <t>22.05.2020 11:32:12</t>
  </si>
  <si>
    <t>22.05.2020 11:32:14</t>
  </si>
  <si>
    <t>22.05.2020 11:32:15</t>
  </si>
  <si>
    <t>22.05.2020 11:32:17</t>
  </si>
  <si>
    <t>22.05.2020 11:32:18</t>
  </si>
  <si>
    <t>22.05.2020 11:32:20</t>
  </si>
  <si>
    <t>22.05.2020 11:32:21</t>
  </si>
  <si>
    <t>22.05.2020 11:32:23</t>
  </si>
  <si>
    <t>22.05.2020 11:32:24</t>
  </si>
  <si>
    <t>22.05.2020 11:32:26</t>
  </si>
  <si>
    <t>22.05.2020 11:32:48</t>
  </si>
  <si>
    <t>22.05.2020 11:32:49</t>
  </si>
  <si>
    <t>22.05.2020 11:32:51</t>
  </si>
  <si>
    <t>22.05.2020 11:32:54</t>
  </si>
  <si>
    <t>22.05.2020 11:33:23</t>
  </si>
  <si>
    <t>22.05.2020 11:33:25</t>
  </si>
  <si>
    <t>22.05.2020 11:33:26</t>
  </si>
  <si>
    <t>22.05.2020 11:33:28</t>
  </si>
  <si>
    <t>22.05.2020 11:33:29</t>
  </si>
  <si>
    <t>22.05.2020 11:33:31</t>
  </si>
  <si>
    <t>22.05.2020 11:33:32</t>
  </si>
  <si>
    <t>22.05.2020 11:34:07</t>
  </si>
  <si>
    <t>22.05.2020 11:34:08</t>
  </si>
  <si>
    <t>22.05.2020 11:34:09</t>
  </si>
  <si>
    <t>22.05.2020 11:34:11</t>
  </si>
  <si>
    <t>22.05.2020 11:34:15</t>
  </si>
  <si>
    <t>22.05.2020 11:34:17</t>
  </si>
  <si>
    <t>22.05.2020 11:34:18</t>
  </si>
  <si>
    <t>22.05.2020 11:34:29</t>
  </si>
  <si>
    <t>22.05.2020 11:34:30</t>
  </si>
  <si>
    <t>22.05.2020 11:34:31</t>
  </si>
  <si>
    <t>22.05.2020 11:34:33</t>
  </si>
  <si>
    <t>22.05.2020 11:34:34</t>
  </si>
  <si>
    <t>22.05.2020 11:34:39</t>
  </si>
  <si>
    <t>22.05.2020 11:34:41</t>
  </si>
  <si>
    <t>22.05.2020 11:34:42</t>
  </si>
  <si>
    <t>22.05.2020 11:34:44</t>
  </si>
  <si>
    <t>22.05.2020 11:34:45</t>
  </si>
  <si>
    <t>22.05.2020 11:34:47</t>
  </si>
  <si>
    <t>22.05.2020 11:34:48</t>
  </si>
  <si>
    <t>22.05.2020 11:35:09</t>
  </si>
  <si>
    <t>22.05.2020 11:35:11</t>
  </si>
  <si>
    <t>22.05.2020 11:35:12</t>
  </si>
  <si>
    <t>22.05.2020 11:35:14</t>
  </si>
  <si>
    <t>22.05.2020 11:35:15</t>
  </si>
  <si>
    <t>22.05.2020 11:35:17</t>
  </si>
  <si>
    <t>22.05.2020 11:35:26</t>
  </si>
  <si>
    <t>22.05.2020 11:35:27</t>
  </si>
  <si>
    <t>22.05.2020 11:35:29</t>
  </si>
  <si>
    <t>22.05.2020 11:35:30</t>
  </si>
  <si>
    <t>22.05.2020 11:35:32</t>
  </si>
  <si>
    <t>22.05.2020 11:35:33</t>
  </si>
  <si>
    <t>22.05.2020 11:35:35</t>
  </si>
  <si>
    <t>22.05.2020 11:35:37</t>
  </si>
  <si>
    <t>22.05.2020 11:35:38</t>
  </si>
  <si>
    <t>22.05.2020 11:35:39</t>
  </si>
  <si>
    <t>22.05.2020 11:35:41</t>
  </si>
  <si>
    <t>22.05.2020 11:35:42</t>
  </si>
  <si>
    <t>22.05.2020 11:35:44</t>
  </si>
  <si>
    <t>22.05.2020 11:36:24</t>
  </si>
  <si>
    <t>22.05.2020 11:36:26</t>
  </si>
  <si>
    <t>22.05.2020 11:36:27</t>
  </si>
  <si>
    <t>22.05.2020 11:36:29</t>
  </si>
  <si>
    <t>22.05.2020 11:36:34</t>
  </si>
  <si>
    <t>22.05.2020 11:36:36</t>
  </si>
  <si>
    <t>22.05.2020 11:36:37</t>
  </si>
  <si>
    <t>22.05.2020 11:36:39</t>
  </si>
  <si>
    <t>22.05.2020 11:36:51</t>
  </si>
  <si>
    <t>22.05.2020 11:36:52</t>
  </si>
  <si>
    <t>22.05.2020 11:36:53</t>
  </si>
  <si>
    <t>22.05.2020 11:36:55</t>
  </si>
  <si>
    <t>22.05.2020 11:36:56</t>
  </si>
  <si>
    <t>22.05.2020 11:36:59</t>
  </si>
  <si>
    <t>22.05.2020 11:37:14</t>
  </si>
  <si>
    <t>22.05.2020 11:37:15</t>
  </si>
  <si>
    <t>22.05.2020 11:37:17</t>
  </si>
  <si>
    <t>22.05.2020 11:37:18</t>
  </si>
  <si>
    <t>22.05.2020 11:37:21</t>
  </si>
  <si>
    <t>22.05.2020 11:37:23</t>
  </si>
  <si>
    <t>22.05.2020 11:37:24</t>
  </si>
  <si>
    <t>22.05.2020 11:37:25</t>
  </si>
  <si>
    <t>22.05.2020 11:37:26</t>
  </si>
  <si>
    <t>22.05.2020 11:37:29</t>
  </si>
  <si>
    <t>22.05.2020 11:37:31</t>
  </si>
  <si>
    <t>22.05.2020 11:37:33</t>
  </si>
  <si>
    <t>22.05.2020 11:37:35</t>
  </si>
  <si>
    <t>22.05.2020 11:37:36</t>
  </si>
  <si>
    <t>22.05.2020 11:37:38</t>
  </si>
  <si>
    <t>22.05.2020 11:37:39</t>
  </si>
  <si>
    <t>22.05.2020 11:37:41</t>
  </si>
  <si>
    <t>22.05.2020 11:38:18</t>
  </si>
  <si>
    <t>22.05.2020 11:38:20</t>
  </si>
  <si>
    <t>22.05.2020 11:38:21</t>
  </si>
  <si>
    <t>22.05.2020 11:38:23</t>
  </si>
  <si>
    <t>22.05.2020 11:38:34</t>
  </si>
  <si>
    <t>22.05.2020 11:38:35</t>
  </si>
  <si>
    <t>22.05.2020 11:38:36</t>
  </si>
  <si>
    <t>22.05.2020 11:38:38</t>
  </si>
  <si>
    <t>22.05.2020 11:38:39</t>
  </si>
  <si>
    <t>22.05.2020 11:38:41</t>
  </si>
  <si>
    <t>22.05.2020 11:38:43</t>
  </si>
  <si>
    <t>22.05.2020 11:38:44</t>
  </si>
  <si>
    <t>22.05.2020 11:38:45</t>
  </si>
  <si>
    <t>22.05.2020 11:38:47</t>
  </si>
  <si>
    <t>22.05.2020 11:38:48</t>
  </si>
  <si>
    <t>22.05.2020 11:38:49</t>
  </si>
  <si>
    <t>22.05.2020 11:38:50</t>
  </si>
  <si>
    <t>22.05.2020 11:38:52</t>
  </si>
  <si>
    <t>22.05.2020 11:38:53</t>
  </si>
  <si>
    <t>22.05.2020 11:38:54</t>
  </si>
  <si>
    <t>22.05.2020 11:38:55</t>
  </si>
  <si>
    <t>22.05.2020 11:38:57</t>
  </si>
  <si>
    <t>22.05.2020 11:38:58</t>
  </si>
  <si>
    <t>22.05.2020 11:38:59</t>
  </si>
  <si>
    <t>22.05.2020 11:39:01</t>
  </si>
  <si>
    <t>22.05.2020 11:39:02</t>
  </si>
  <si>
    <t>22.05.2020 11:39:03</t>
  </si>
  <si>
    <t>22.05.2020 11:39:04</t>
  </si>
  <si>
    <t>22.05.2020 11:39:07</t>
  </si>
  <si>
    <t>22.05.2020 11:39:09</t>
  </si>
  <si>
    <t>22.05.2020 11:39:11</t>
  </si>
  <si>
    <t>22.05.2020 11:39:13</t>
  </si>
  <si>
    <t>22.05.2020 11:39:14</t>
  </si>
  <si>
    <t>22.05.2020 11:39:16</t>
  </si>
  <si>
    <t>22.05.2020 11:39:17</t>
  </si>
  <si>
    <t>22.05.2020 11:39:19</t>
  </si>
  <si>
    <t>22.05.2020 11:39:20</t>
  </si>
  <si>
    <t>22.05.2020 11:39:28</t>
  </si>
  <si>
    <t>22.05.2020 11:39:29</t>
  </si>
  <si>
    <t>22.05.2020 11:39:31</t>
  </si>
  <si>
    <t>22.05.2020 11:39:32</t>
  </si>
  <si>
    <t>22.05.2020 11:39:33</t>
  </si>
  <si>
    <t>22.05.2020 11:39:48</t>
  </si>
  <si>
    <t>22.05.2020 11:39:51</t>
  </si>
  <si>
    <t>22.05.2020 11:39:52</t>
  </si>
  <si>
    <t>22.05.2020 11:39:54</t>
  </si>
  <si>
    <t>22.05.2020 11:39:57</t>
  </si>
  <si>
    <t>22.05.2020 11:39:59</t>
  </si>
  <si>
    <t>22.05.2020 11:40:00</t>
  </si>
  <si>
    <t>22.05.2020 11:40:01</t>
  </si>
  <si>
    <t>22.05.2020 11:40:03</t>
  </si>
  <si>
    <t>22.05.2020 11:40:04</t>
  </si>
  <si>
    <t>22.05.2020 11:40:06</t>
  </si>
  <si>
    <t>22.05.2020 11:40:10</t>
  </si>
  <si>
    <t>22.05.2020 11:40:11</t>
  </si>
  <si>
    <t>22.05.2020 11:40:13</t>
  </si>
  <si>
    <t>22.05.2020 11:40:14</t>
  </si>
  <si>
    <t>22.05.2020 11:40:16</t>
  </si>
  <si>
    <t>22.05.2020 11:40:17</t>
  </si>
  <si>
    <t>22.05.2020 11:40:18</t>
  </si>
  <si>
    <t>22.05.2020 11:40:20</t>
  </si>
  <si>
    <t>22.05.2020 11:40:21</t>
  </si>
  <si>
    <t>22.05.2020 11:40:24</t>
  </si>
  <si>
    <t>22.05.2020 11:40:26</t>
  </si>
  <si>
    <t>22.05.2020 11:40:27</t>
  </si>
  <si>
    <t>22.05.2020 11:40:29</t>
  </si>
  <si>
    <t>22.05.2020 11:40:30</t>
  </si>
  <si>
    <t>22.05.2020 11:40:32</t>
  </si>
  <si>
    <t>22.05.2020 11:40:35</t>
  </si>
  <si>
    <t>22.05.2020 11:40:38</t>
  </si>
  <si>
    <t>22.05.2020 11:40:39</t>
  </si>
  <si>
    <t>22.05.2020 11:40:41</t>
  </si>
  <si>
    <t>22.05.2020 11:40:42</t>
  </si>
  <si>
    <t>22.05.2020 11:40:47</t>
  </si>
  <si>
    <t>22.05.2020 11:40:48</t>
  </si>
  <si>
    <t>22.05.2020 11:40:50</t>
  </si>
  <si>
    <t>22.05.2020 11:40:51</t>
  </si>
  <si>
    <t>22.05.2020 11:41:09</t>
  </si>
  <si>
    <t>22.05.2020 11:41:11</t>
  </si>
  <si>
    <t>22.05.2020 11:41:12</t>
  </si>
  <si>
    <t>22.05.2020 11:41:14</t>
  </si>
  <si>
    <t>22.05.2020 11:41:15</t>
  </si>
  <si>
    <t>22.05.2020 11:41:17</t>
  </si>
  <si>
    <t>22.05.2020 11:41:18</t>
  </si>
  <si>
    <t>22.05.2020 11:41:20</t>
  </si>
  <si>
    <t>22.05.2020 11:41:44</t>
  </si>
  <si>
    <t>22.05.2020 11:41:45</t>
  </si>
  <si>
    <t>22.05.2020 11:41:47</t>
  </si>
  <si>
    <t>22.05.2020 11:41:48</t>
  </si>
  <si>
    <t>22.05.2020 11:41:59</t>
  </si>
  <si>
    <t>22.05.2020 11:42:00</t>
  </si>
  <si>
    <t>22.05.2020 11:42:01</t>
  </si>
  <si>
    <t>22.05.2020 11:42:03</t>
  </si>
  <si>
    <t>22.05.2020 11:42:04</t>
  </si>
  <si>
    <t>22.05.2020 11:42:05</t>
  </si>
  <si>
    <t>22.05.2020 11:42:06</t>
  </si>
  <si>
    <t>22.05.2020 11:42:08</t>
  </si>
  <si>
    <t>22.05.2020 11:42:13</t>
  </si>
  <si>
    <t>22.05.2020 11:42:15</t>
  </si>
  <si>
    <t>22.05.2020 11:42:16</t>
  </si>
  <si>
    <t>22.05.2020 11:42:18</t>
  </si>
  <si>
    <t>22.05.2020 11:42:19</t>
  </si>
  <si>
    <t>22.05.2020 11:42:21</t>
  </si>
  <si>
    <t>22.05.2020 11:42:36</t>
  </si>
  <si>
    <t>22.05.2020 11:42:37</t>
  </si>
  <si>
    <t>22.05.2020 11:42:39</t>
  </si>
  <si>
    <t>22.05.2020 11:42:44</t>
  </si>
  <si>
    <t>22.05.2020 11:42:45</t>
  </si>
  <si>
    <t>22.05.2020 11:42:46</t>
  </si>
  <si>
    <t>22.05.2020 11:42:48</t>
  </si>
  <si>
    <t>22.05.2020 11:42:49</t>
  </si>
  <si>
    <t>22.05.2020 11:42:55</t>
  </si>
  <si>
    <t>22.05.2020 11:43:03</t>
  </si>
  <si>
    <t>22.05.2020 11:43:04</t>
  </si>
  <si>
    <t>22.05.2020 11:43:07</t>
  </si>
  <si>
    <t>22.05.2020 11:43:16</t>
  </si>
  <si>
    <t>22.05.2020 11:43:18</t>
  </si>
  <si>
    <t>22.05.2020 11:43:19</t>
  </si>
  <si>
    <t>22.05.2020 11:43:21</t>
  </si>
  <si>
    <t>22.05.2020 11:43:22</t>
  </si>
  <si>
    <t>22.05.2020 11:43:24</t>
  </si>
  <si>
    <t>22.05.2020 11:43:25</t>
  </si>
  <si>
    <t>22.05.2020 11:43:30</t>
  </si>
  <si>
    <t>22.05.2020 11:43:31</t>
  </si>
  <si>
    <t>22.05.2020 11:43:33</t>
  </si>
  <si>
    <t>22.05.2020 11:43:36</t>
  </si>
  <si>
    <t>22.05.2020 11:43:37</t>
  </si>
  <si>
    <t>22.05.2020 11:43:40</t>
  </si>
  <si>
    <t>22.05.2020 11:43:42</t>
  </si>
  <si>
    <t>22.05.2020 11:43:43</t>
  </si>
  <si>
    <t>22.05.2020 11:43:44</t>
  </si>
  <si>
    <t>22.05.2020 11:43:46</t>
  </si>
  <si>
    <t>22.05.2020 11:43:48</t>
  </si>
  <si>
    <t>22.05.2020 11:43:50</t>
  </si>
  <si>
    <t>22.05.2020 11:43:51</t>
  </si>
  <si>
    <t>22.05.2020 11:43:52</t>
  </si>
  <si>
    <t>22.05.2020 11:44:21</t>
  </si>
  <si>
    <t>22.05.2020 11:44:22</t>
  </si>
  <si>
    <t>22.05.2020 11:44:24</t>
  </si>
  <si>
    <t>22.05.2020 11:44:25</t>
  </si>
  <si>
    <t>22.05.2020 11:44:27</t>
  </si>
  <si>
    <t>22.05.2020 11:44:28</t>
  </si>
  <si>
    <t>22.05.2020 11:44:49</t>
  </si>
  <si>
    <t>22.05.2020 11:44:51</t>
  </si>
  <si>
    <t>22.05.2020 11:45:12</t>
  </si>
  <si>
    <t>22.05.2020 11:45:13</t>
  </si>
  <si>
    <t>22.05.2020 11:45:16</t>
  </si>
  <si>
    <t>22.05.2020 11:45:17</t>
  </si>
  <si>
    <t>22.05.2020 11:45:18</t>
  </si>
  <si>
    <t>22.05.2020 11:45:20</t>
  </si>
  <si>
    <t>22.05.2020 11:45:22</t>
  </si>
  <si>
    <t>22.05.2020 11:45:28</t>
  </si>
  <si>
    <t>22.05.2020 11:45:29</t>
  </si>
  <si>
    <t>22.05.2020 11:45:31</t>
  </si>
  <si>
    <t>22.05.2020 11:45:32</t>
  </si>
  <si>
    <t>22.05.2020 11:45:33</t>
  </si>
  <si>
    <t>22.05.2020 11:45:34</t>
  </si>
  <si>
    <t>22.05.2020 11:45:37</t>
  </si>
  <si>
    <t>22.05.2020 11:45:39</t>
  </si>
  <si>
    <t>22.05.2020 11:45:43</t>
  </si>
  <si>
    <t>22.05.2020 11:45:45</t>
  </si>
  <si>
    <t>22.05.2020 11:45:46</t>
  </si>
  <si>
    <t>22.05.2020 11:45:49</t>
  </si>
  <si>
    <t>22.05.2020 11:45:51</t>
  </si>
  <si>
    <t>22.05.2020 11:45:52</t>
  </si>
  <si>
    <t>22.05.2020 11:45:55</t>
  </si>
  <si>
    <t>22.05.2020 11:45:57</t>
  </si>
  <si>
    <t>22.05.2020 11:45:59</t>
  </si>
  <si>
    <t>22.05.2020 11:46:00</t>
  </si>
  <si>
    <t>22.05.2020 11:46:02</t>
  </si>
  <si>
    <t>22.05.2020 11:46:04</t>
  </si>
  <si>
    <t>22.05.2020 11:46:05</t>
  </si>
  <si>
    <t>22.05.2020 11:46:06</t>
  </si>
  <si>
    <t>22.05.2020 11:46:08</t>
  </si>
  <si>
    <t>22.05.2020 11:46:25</t>
  </si>
  <si>
    <t>22.05.2020 11:46:26</t>
  </si>
  <si>
    <t>22.05.2020 11:46:27</t>
  </si>
  <si>
    <t>22.05.2020 11:46:29</t>
  </si>
  <si>
    <t>22.05.2020 11:46:31</t>
  </si>
  <si>
    <t>22.05.2020 11:46:32</t>
  </si>
  <si>
    <t>22.05.2020 11:46:33</t>
  </si>
  <si>
    <t>22.05.2020 11:47:08</t>
  </si>
  <si>
    <t>22.05.2020 11:47:09</t>
  </si>
  <si>
    <t>22.05.2020 11:47:11</t>
  </si>
  <si>
    <t>22.05.2020 11:48:19</t>
  </si>
  <si>
    <t>22.05.2020 11:48:21</t>
  </si>
  <si>
    <t>22.05.2020 11:48:22</t>
  </si>
  <si>
    <t>22.05.2020 11:48:24</t>
  </si>
  <si>
    <t>22.05.2020 11:48:25</t>
  </si>
  <si>
    <t>22.05.2020 11:48:42</t>
  </si>
  <si>
    <t>22.05.2020 11:48:45</t>
  </si>
  <si>
    <t>22.05.2020 11:48:48</t>
  </si>
  <si>
    <t>22.05.2020 11:48:49</t>
  </si>
  <si>
    <t>22.05.2020 11:48:51</t>
  </si>
  <si>
    <t>22.05.2020 11:49:00</t>
  </si>
  <si>
    <t>22.05.2020 11:49:01</t>
  </si>
  <si>
    <t>22.05.2020 11:49:03</t>
  </si>
  <si>
    <t>22.05.2020 11:49:04</t>
  </si>
  <si>
    <t>22.05.2020 11:49:35</t>
  </si>
  <si>
    <t>22.05.2020 11:49:37</t>
  </si>
  <si>
    <t>22.05.2020 11:49:38</t>
  </si>
  <si>
    <t>22.05.2020 11:49:40</t>
  </si>
  <si>
    <t>22.05.2020 11:49:41</t>
  </si>
  <si>
    <t>22.05.2020 11:49:52</t>
  </si>
  <si>
    <t>22.05.2020 11:49:53</t>
  </si>
  <si>
    <t>22.05.2020 11:49:54</t>
  </si>
  <si>
    <t>22.05.2020 11:49:56</t>
  </si>
  <si>
    <t>22.05.2020 11:49:57</t>
  </si>
  <si>
    <t>22.05.2020 11:50:07</t>
  </si>
  <si>
    <t>22.05.2020 11:50:09</t>
  </si>
  <si>
    <t>22.05.2020 11:50:10</t>
  </si>
  <si>
    <t>22.05.2020 11:50:12</t>
  </si>
  <si>
    <t>22.05.2020 11:50:13</t>
  </si>
  <si>
    <t>22.05.2020 11:50:16</t>
  </si>
  <si>
    <t>22.05.2020 11:50:19</t>
  </si>
  <si>
    <t>22.05.2020 11:50:21</t>
  </si>
  <si>
    <t>22.05.2020 11:50:22</t>
  </si>
  <si>
    <t>22.05.2020 11:50:25</t>
  </si>
  <si>
    <t>22.05.2020 11:50:26</t>
  </si>
  <si>
    <t>22.05.2020 11:50:29</t>
  </si>
  <si>
    <t>22.05.2020 11:50:30</t>
  </si>
  <si>
    <t>22.05.2020 11:50:32</t>
  </si>
  <si>
    <t>22.05.2020 11:50:33</t>
  </si>
  <si>
    <t>22.05.2020 11:50:35</t>
  </si>
  <si>
    <t>22.05.2020 11:51:12</t>
  </si>
  <si>
    <t>22.05.2020 11:51:14</t>
  </si>
  <si>
    <t>22.05.2020 11:51:15</t>
  </si>
  <si>
    <t>22.05.2020 11:51:17</t>
  </si>
  <si>
    <t>22.05.2020 11:51:18</t>
  </si>
  <si>
    <t>22.05.2020 11:51:19</t>
  </si>
  <si>
    <t>22.05.2020 11:51:20</t>
  </si>
  <si>
    <t>22.05.2020 11:51:22</t>
  </si>
  <si>
    <t>22.05.2020 11:51:23</t>
  </si>
  <si>
    <t>22.05.2020 11:52:04</t>
  </si>
  <si>
    <t>22.05.2020 11:52:05</t>
  </si>
  <si>
    <t>22.05.2020 11:52:07</t>
  </si>
  <si>
    <t>22.05.2020 11:52:08</t>
  </si>
  <si>
    <t>22.05.2020 11:52:09</t>
  </si>
  <si>
    <t>22.05.2020 11:52:12</t>
  </si>
  <si>
    <t>22.05.2020 11:52:30</t>
  </si>
  <si>
    <t>22.05.2020 11:52:33</t>
  </si>
  <si>
    <t>22.05.2020 11:52:34</t>
  </si>
  <si>
    <t>22.05.2020 11:52:46</t>
  </si>
  <si>
    <t>22.05.2020 11:52:48</t>
  </si>
  <si>
    <t>22.05.2020 11:52:49</t>
  </si>
  <si>
    <t>22.05.2020 11:52:51</t>
  </si>
  <si>
    <t>22.05.2020 11:52:52</t>
  </si>
  <si>
    <t>22.05.2020 11:52:54</t>
  </si>
  <si>
    <t>22.05.2020 11:53:03</t>
  </si>
  <si>
    <t>22.05.2020 11:53:04</t>
  </si>
  <si>
    <t>22.05.2020 11:53:06</t>
  </si>
  <si>
    <t>22.05.2020 11:53:08</t>
  </si>
  <si>
    <t>22.05.2020 11:53:09</t>
  </si>
  <si>
    <t>22.05.2020 11:53:10</t>
  </si>
  <si>
    <t>22.05.2020 11:53:12</t>
  </si>
  <si>
    <t>22.05.2020 11:53:13</t>
  </si>
  <si>
    <t>22.05.2020 11:53:15</t>
  </si>
  <si>
    <t>22.05.2020 11:53:16</t>
  </si>
  <si>
    <t>22.05.2020 11:53:18</t>
  </si>
  <si>
    <t>22.05.2020 11:53:19</t>
  </si>
  <si>
    <t>22.05.2020 11:53:39</t>
  </si>
  <si>
    <t>22.05.2020 11:53:54</t>
  </si>
  <si>
    <t>22.05.2020 11:53:55</t>
  </si>
  <si>
    <t>22.05.2020 11:53:57</t>
  </si>
  <si>
    <t>22.05.2020 11:53:58</t>
  </si>
  <si>
    <t>22.05.2020 11:54:00</t>
  </si>
  <si>
    <t>22.05.2020 11:54:01</t>
  </si>
  <si>
    <t>22.05.2020 11:54:03</t>
  </si>
  <si>
    <t>22.05.2020 11:54:04</t>
  </si>
  <si>
    <t>22.05.2020 11:54:06</t>
  </si>
  <si>
    <t>22.05.2020 11:54:55</t>
  </si>
  <si>
    <t>22.05.2020 11:54:57</t>
  </si>
  <si>
    <t>22.05.2020 11:54:58</t>
  </si>
  <si>
    <t>22.05.2020 11:54:59</t>
  </si>
  <si>
    <t>22.05.2020 11:55:04</t>
  </si>
  <si>
    <t>22.05.2020 11:55:05</t>
  </si>
  <si>
    <t>22.05.2020 11:55:07</t>
  </si>
  <si>
    <t>22.05.2020 11:55:08</t>
  </si>
  <si>
    <t>22.05.2020 11:55:10</t>
  </si>
  <si>
    <t>22.05.2020 11:55:11</t>
  </si>
  <si>
    <t>22.05.2020 11:55:13</t>
  </si>
  <si>
    <t>22.05.2020 11:55:14</t>
  </si>
  <si>
    <t>22.05.2020 11:55:16</t>
  </si>
  <si>
    <t>22.05.2020 11:55:20</t>
  </si>
  <si>
    <t>22.05.2020 11:55:22</t>
  </si>
  <si>
    <t>22.05.2020 11:55:23</t>
  </si>
  <si>
    <t>22.05.2020 11:55:25</t>
  </si>
  <si>
    <t>22.05.2020 11:55:26</t>
  </si>
  <si>
    <t>22.05.2020 11:55:29</t>
  </si>
  <si>
    <t>22.05.2020 11:55:31</t>
  </si>
  <si>
    <t>22.05.2020 11:55:32</t>
  </si>
  <si>
    <t>22.05.2020 11:55:33</t>
  </si>
  <si>
    <t>22.05.2020 11:55:35</t>
  </si>
  <si>
    <t>22.05.2020 11:55:36</t>
  </si>
  <si>
    <t>22.05.2020 11:55:37</t>
  </si>
  <si>
    <t>22.05.2020 11:55:38</t>
  </si>
  <si>
    <t>22.05.2020 11:55:40</t>
  </si>
  <si>
    <t>22.05.2020 11:55:41</t>
  </si>
  <si>
    <t>22.05.2020 11:55:44</t>
  </si>
  <si>
    <t>22.05.2020 11:55:45</t>
  </si>
  <si>
    <t>22.05.2020 11:55:47</t>
  </si>
  <si>
    <t>22.05.2020 11:55:48</t>
  </si>
  <si>
    <t>22.05.2020 11:55:50</t>
  </si>
  <si>
    <t>22.05.2020 11:55:51</t>
  </si>
  <si>
    <t>22.05.2020 11:56:05</t>
  </si>
  <si>
    <t>22.05.2020 11:56:08</t>
  </si>
  <si>
    <t>22.05.2020 11:56:09</t>
  </si>
  <si>
    <t>22.05.2020 11:56:10</t>
  </si>
  <si>
    <t>22.05.2020 11:56:12</t>
  </si>
  <si>
    <t>22.05.2020 11:56:13</t>
  </si>
  <si>
    <t>22.05.2020 11:56:14</t>
  </si>
  <si>
    <t>22.05.2020 11:56:15</t>
  </si>
  <si>
    <t>22.05.2020 11:56:17</t>
  </si>
  <si>
    <t>22.05.2020 11:56:18</t>
  </si>
  <si>
    <t>22.05.2020 11:56:19</t>
  </si>
  <si>
    <t>22.05.2020 11:56:28</t>
  </si>
  <si>
    <t>22.05.2020 11:56:29</t>
  </si>
  <si>
    <t>22.05.2020 11:56:31</t>
  </si>
  <si>
    <t>22.05.2020 11:56:32</t>
  </si>
  <si>
    <t>22.05.2020 11:57:38</t>
  </si>
  <si>
    <t>22.05.2020 11:57:39</t>
  </si>
  <si>
    <t>22.05.2020 11:57:41</t>
  </si>
  <si>
    <t>22.05.2020 11:57:42</t>
  </si>
  <si>
    <t>22.05.2020 11:57:48</t>
  </si>
  <si>
    <t>22.05.2020 11:57:54</t>
  </si>
  <si>
    <t>22.05.2020 11:57:55</t>
  </si>
  <si>
    <t>22.05.2020 11:58:01</t>
  </si>
  <si>
    <t>22.05.2020 11:58:03</t>
  </si>
  <si>
    <t>22.05.2020 11:58:04</t>
  </si>
  <si>
    <t>22.05.2020 11:58:06</t>
  </si>
  <si>
    <t>22.05.2020 11:58:07</t>
  </si>
  <si>
    <t>22.05.2020 11:58:09</t>
  </si>
  <si>
    <t>22.05.2020 11:58:10</t>
  </si>
  <si>
    <t>22.05.2020 11:58:12</t>
  </si>
  <si>
    <t>22.05.2020 11:58:22</t>
  </si>
  <si>
    <t>22.05.2020 11:58:24</t>
  </si>
  <si>
    <t>22.05.2020 11:58:27</t>
  </si>
  <si>
    <t>22.05.2020 11:59:19</t>
  </si>
  <si>
    <t>22.05.2020 11:59:21</t>
  </si>
  <si>
    <t>22.05.2020 11:59:22</t>
  </si>
  <si>
    <t>22.05.2020 11:59:25</t>
  </si>
  <si>
    <t>22.05.2020 11:59:27</t>
  </si>
  <si>
    <t>22.05.2020 11:59:28</t>
  </si>
  <si>
    <t>22.05.2020 11:59:30</t>
  </si>
  <si>
    <t>22.05.2020 11:59:55</t>
  </si>
  <si>
    <t>22.05.2020 11:59:58</t>
  </si>
  <si>
    <t>22.05.2020 11:59:59</t>
  </si>
  <si>
    <t>22.05.2020 12:00:01</t>
  </si>
  <si>
    <t>22.05.2020 12:00:03</t>
  </si>
  <si>
    <t>22.05.2020 12:00:43</t>
  </si>
  <si>
    <t>22.05.2020 12:00:47</t>
  </si>
  <si>
    <t>22.05.2020 12:00:49</t>
  </si>
  <si>
    <t>22.05.2020 12:00:50</t>
  </si>
  <si>
    <t>22.05.2020 12:00:51</t>
  </si>
  <si>
    <t>22.05.2020 12:00:52</t>
  </si>
  <si>
    <t>22.05.2020 12:00:54</t>
  </si>
  <si>
    <t>22.05.2020 12:00:55</t>
  </si>
  <si>
    <t>22.05.2020 12:00:56</t>
  </si>
  <si>
    <t>22.05.2020 12:00:57</t>
  </si>
  <si>
    <t>22.05.2020 12:01:18</t>
  </si>
  <si>
    <t>22.05.2020 12:01:20</t>
  </si>
  <si>
    <t>22.05.2020 12:01:21</t>
  </si>
  <si>
    <t>22.05.2020 12:01:23</t>
  </si>
  <si>
    <t>22.05.2020 12:01:24</t>
  </si>
  <si>
    <t>22.05.2020 12:01:26</t>
  </si>
  <si>
    <t>22.05.2020 12:01:27</t>
  </si>
  <si>
    <t>22.05.2020 12:01:29</t>
  </si>
  <si>
    <t>22.05.2020 12:01:33</t>
  </si>
  <si>
    <t>22.05.2020 12:01:35</t>
  </si>
  <si>
    <t>22.05.2020 12:01:36</t>
  </si>
  <si>
    <t>22.05.2020 12:01:37</t>
  </si>
  <si>
    <t>22.05.2020 12:01:38</t>
  </si>
  <si>
    <t>22.05.2020 12:01:44</t>
  </si>
  <si>
    <t>22.05.2020 12:01:46</t>
  </si>
  <si>
    <t>22.05.2020 12:01:47</t>
  </si>
  <si>
    <t>22.05.2020 12:01:48</t>
  </si>
  <si>
    <t>22.05.2020 12:01:50</t>
  </si>
  <si>
    <t>22.05.2020 12:02:01</t>
  </si>
  <si>
    <t>22.05.2020 12:02:03</t>
  </si>
  <si>
    <t>22.05.2020 12:02:04</t>
  </si>
  <si>
    <t>22.05.2020 12:02:05</t>
  </si>
  <si>
    <t>22.05.2020 12:02:06</t>
  </si>
  <si>
    <t>22.05.2020 12:02:20</t>
  </si>
  <si>
    <t>22.05.2020 12:03:00</t>
  </si>
  <si>
    <t>22.05.2020 12:03:02</t>
  </si>
  <si>
    <t>22.05.2020 12:03:03</t>
  </si>
  <si>
    <t>22.05.2020 12:03:04</t>
  </si>
  <si>
    <t>22.05.2020 12:03:07</t>
  </si>
  <si>
    <t>22.05.2020 12:05:12</t>
  </si>
  <si>
    <t>22.05.2020 12:05:13</t>
  </si>
  <si>
    <t>22.05.2020 12:05:14</t>
  </si>
  <si>
    <t>22.05.2020 12:05:16</t>
  </si>
  <si>
    <t>22.05.2020 12:05:18</t>
  </si>
  <si>
    <t>22.05.2020 12:05:24</t>
  </si>
  <si>
    <t>22.05.2020 12:05:25</t>
  </si>
  <si>
    <t>22.05.2020 12:05:26</t>
  </si>
  <si>
    <t>22.05.2020 12:05:28</t>
  </si>
  <si>
    <t>22.05.2020 12:05:29</t>
  </si>
  <si>
    <t>22.05.2020 12:05:30</t>
  </si>
  <si>
    <t>22.05.2020 12:05:31</t>
  </si>
  <si>
    <t>22.05.2020 12:05:33</t>
  </si>
  <si>
    <t>22.05.2020 12:05:37</t>
  </si>
  <si>
    <t>22.05.2020 12:05:38</t>
  </si>
  <si>
    <t>22.05.2020 12:05:40</t>
  </si>
  <si>
    <t>22.05.2020 12:05:41</t>
  </si>
  <si>
    <t>22.05.2020 12:05:43</t>
  </si>
  <si>
    <t>22.05.2020 12:05:44</t>
  </si>
  <si>
    <t>22.05.2020 12:05:46</t>
  </si>
  <si>
    <t>22.05.2020 12:05:47</t>
  </si>
  <si>
    <t>22.05.2020 12:05:49</t>
  </si>
  <si>
    <t>22.05.2020 12:05:50</t>
  </si>
  <si>
    <t>22.05.2020 12:05:52</t>
  </si>
  <si>
    <t>22.05.2020 12:05:53</t>
  </si>
  <si>
    <t>22.05.2020 12:05:55</t>
  </si>
  <si>
    <t>22.05.2020 12:06:08</t>
  </si>
  <si>
    <t>22.05.2020 12:06:10</t>
  </si>
  <si>
    <t>22.05.2020 12:06:14</t>
  </si>
  <si>
    <t>22.05.2020 12:06:15</t>
  </si>
  <si>
    <t>22.05.2020 12:06:17</t>
  </si>
  <si>
    <t>22.05.2020 12:06:18</t>
  </si>
  <si>
    <t>22.05.2020 12:06:20</t>
  </si>
  <si>
    <t>22.05.2020 12:06:21</t>
  </si>
  <si>
    <t>22.05.2020 12:06:23</t>
  </si>
  <si>
    <t>22.05.2020 12:06:35</t>
  </si>
  <si>
    <t>22.05.2020 12:06:36</t>
  </si>
  <si>
    <t>22.05.2020 12:06:38</t>
  </si>
  <si>
    <t>22.05.2020 12:06:39</t>
  </si>
  <si>
    <t>22.05.2020 12:06:40</t>
  </si>
  <si>
    <t>22.05.2020 12:06:42</t>
  </si>
  <si>
    <t>22.05.2020 12:06:59</t>
  </si>
  <si>
    <t>22.05.2020 12:07:03</t>
  </si>
  <si>
    <t>22.05.2020 12:07:04</t>
  </si>
  <si>
    <t>22.05.2020 12:07:06</t>
  </si>
  <si>
    <t>22.05.2020 12:07:07</t>
  </si>
  <si>
    <t>22.05.2020 12:07:08</t>
  </si>
  <si>
    <t>22.05.2020 12:07:09</t>
  </si>
  <si>
    <t>22.05.2020 12:07:11</t>
  </si>
  <si>
    <t>22.05.2020 12:07:45</t>
  </si>
  <si>
    <t>22.05.2020 12:07:46</t>
  </si>
  <si>
    <t>22.05.2020 12:07:48</t>
  </si>
  <si>
    <t>22.05.2020 12:07:49</t>
  </si>
  <si>
    <t>22.05.2020 12:07:50</t>
  </si>
  <si>
    <t>22.05.2020 12:08:05</t>
  </si>
  <si>
    <t>22.05.2020 12:08:06</t>
  </si>
  <si>
    <t>22.05.2020 12:08:08</t>
  </si>
  <si>
    <t>22.05.2020 12:08:09</t>
  </si>
  <si>
    <t>22.05.2020 12:08:10</t>
  </si>
  <si>
    <t>22.05.2020 12:08:11</t>
  </si>
  <si>
    <t>22.05.2020 12:08:13</t>
  </si>
  <si>
    <t>22.05.2020 12:08:49</t>
  </si>
  <si>
    <t>22.05.2020 12:08:59</t>
  </si>
  <si>
    <t>22.05.2020 12:09:01</t>
  </si>
  <si>
    <t>22.05.2020 12:09:02</t>
  </si>
  <si>
    <t>22.05.2020 12:09:37</t>
  </si>
  <si>
    <t>22.05.2020 12:09:38</t>
  </si>
  <si>
    <t>22.05.2020 12:09:39</t>
  </si>
  <si>
    <t>22.05.2020 12:09:41</t>
  </si>
  <si>
    <t>22.05.2020 12:09:42</t>
  </si>
  <si>
    <t>22.05.2020 12:09:43</t>
  </si>
  <si>
    <t>22.05.2020 12:09:46</t>
  </si>
  <si>
    <t>22.05.2020 12:09:48</t>
  </si>
  <si>
    <t>22.05.2020 12:09:50</t>
  </si>
  <si>
    <t>22.05.2020 12:09:51</t>
  </si>
  <si>
    <t>22.05.2020 12:09:52</t>
  </si>
  <si>
    <t>22.05.2020 12:09:54</t>
  </si>
  <si>
    <t>22.05.2020 12:09:55</t>
  </si>
  <si>
    <t>22.05.2020 12:10:00</t>
  </si>
  <si>
    <t>22.05.2020 12:10:02</t>
  </si>
  <si>
    <t>22.05.2020 12:10:03</t>
  </si>
  <si>
    <t>22.05.2020 12:10:05</t>
  </si>
  <si>
    <t>22.05.2020 12:10:06</t>
  </si>
  <si>
    <t>22.05.2020 12:10:08</t>
  </si>
  <si>
    <t>22.05.2020 12:10:20</t>
  </si>
  <si>
    <t>22.05.2020 12:10:21</t>
  </si>
  <si>
    <t>22.05.2020 12:10:23</t>
  </si>
  <si>
    <t>22.05.2020 12:10:24</t>
  </si>
  <si>
    <t>22.05.2020 12:10:55</t>
  </si>
  <si>
    <t>22.05.2020 12:10:57</t>
  </si>
  <si>
    <t>22.05.2020 12:10:58</t>
  </si>
  <si>
    <t>22.05.2020 12:10:59</t>
  </si>
  <si>
    <t>22.05.2020 12:11:01</t>
  </si>
  <si>
    <t>22.05.2020 12:11:04</t>
  </si>
  <si>
    <t>22.05.2020 12:11:07</t>
  </si>
  <si>
    <t>22.05.2020 12:11:20</t>
  </si>
  <si>
    <t>22.05.2020 12:11:22</t>
  </si>
  <si>
    <t>22.05.2020 12:11:23</t>
  </si>
  <si>
    <t>22.05.2020 12:11:25</t>
  </si>
  <si>
    <t>22.05.2020 12:11:26</t>
  </si>
  <si>
    <t>22.05.2020 12:11:28</t>
  </si>
  <si>
    <t>22.05.2020 12:11:58</t>
  </si>
  <si>
    <t>22.05.2020 12:11:59</t>
  </si>
  <si>
    <t>22.05.2020 12:12:00</t>
  </si>
  <si>
    <t>22.05.2020 12:12:02</t>
  </si>
  <si>
    <t>22.05.2020 12:12:04</t>
  </si>
  <si>
    <t>22.05.2020 12:12:06</t>
  </si>
  <si>
    <t>22.05.2020 12:12:08</t>
  </si>
  <si>
    <t>22.05.2020 12:12:09</t>
  </si>
  <si>
    <t>22.05.2020 12:12:11</t>
  </si>
  <si>
    <t>22.05.2020 12:12:12</t>
  </si>
  <si>
    <t>22.05.2020 12:12:14</t>
  </si>
  <si>
    <t>22.05.2020 12:12:15</t>
  </si>
  <si>
    <t>22.05.2020 12:12:16</t>
  </si>
  <si>
    <t>22.05.2020 12:12:18</t>
  </si>
  <si>
    <t>22.05.2020 12:12:19</t>
  </si>
  <si>
    <t>22.05.2020 12:12:20</t>
  </si>
  <si>
    <t>22.05.2020 12:12:21</t>
  </si>
  <si>
    <t>22.05.2020 12:12:23</t>
  </si>
  <si>
    <t>22.05.2020 12:12:24</t>
  </si>
  <si>
    <t>22.05.2020 12:12:25</t>
  </si>
  <si>
    <t>22.05.2020 12:12:28</t>
  </si>
  <si>
    <t>22.05.2020 12:12:29</t>
  </si>
  <si>
    <t>22.05.2020 12:12:31</t>
  </si>
  <si>
    <t>22.05.2020 12:12:32</t>
  </si>
  <si>
    <t>22.05.2020 12:12:34</t>
  </si>
  <si>
    <t>22.05.2020 12:12:52</t>
  </si>
  <si>
    <t>22.05.2020 12:12:53</t>
  </si>
  <si>
    <t>22.05.2020 12:12:55</t>
  </si>
  <si>
    <t>22.05.2020 12:12:56</t>
  </si>
  <si>
    <t>22.05.2020 12:12:58</t>
  </si>
  <si>
    <t>22.05.2020 12:12:59</t>
  </si>
  <si>
    <t>22.05.2020 12:13:01</t>
  </si>
  <si>
    <t>22.05.2020 12:13:02</t>
  </si>
  <si>
    <t>22.05.2020 12:13:14</t>
  </si>
  <si>
    <t>22.05.2020 12:13:16</t>
  </si>
  <si>
    <t>22.05.2020 12:13:17</t>
  </si>
  <si>
    <t>22.05.2020 12:13:18</t>
  </si>
  <si>
    <t>22.05.2020 12:13:26</t>
  </si>
  <si>
    <t>22.05.2020 12:13:29</t>
  </si>
  <si>
    <t>22.05.2020 12:13:30</t>
  </si>
  <si>
    <t>22.05.2020 12:13:32</t>
  </si>
  <si>
    <t>22.05.2020 12:13:33</t>
  </si>
  <si>
    <t>22.05.2020 12:13:35</t>
  </si>
  <si>
    <t>22.05.2020 12:14:08</t>
  </si>
  <si>
    <t>22.05.2020 12:14:09</t>
  </si>
  <si>
    <t>22.05.2020 12:14:10</t>
  </si>
  <si>
    <t>22.05.2020 12:14:12</t>
  </si>
  <si>
    <t>22.05.2020 12:14:13</t>
  </si>
  <si>
    <t>22.05.2020 12:14:31</t>
  </si>
  <si>
    <t>22.05.2020 12:14:34</t>
  </si>
  <si>
    <t>22.05.2020 12:14:46</t>
  </si>
  <si>
    <t>22.05.2020 12:14:47</t>
  </si>
  <si>
    <t>22.05.2020 12:14:49</t>
  </si>
  <si>
    <t>22.05.2020 12:14:50</t>
  </si>
  <si>
    <t>22.05.2020 12:14:52</t>
  </si>
  <si>
    <t>22.05.2020 12:14:56</t>
  </si>
  <si>
    <t>22.05.2020 12:15:01</t>
  </si>
  <si>
    <t>22.05.2020 12:15:02</t>
  </si>
  <si>
    <t>22.05.2020 12:15:05</t>
  </si>
  <si>
    <t>22.05.2020 12:15:44</t>
  </si>
  <si>
    <t>22.05.2020 12:15:45</t>
  </si>
  <si>
    <t>22.05.2020 12:15:47</t>
  </si>
  <si>
    <t>22.05.2020 12:15:48</t>
  </si>
  <si>
    <t>22.05.2020 12:15:50</t>
  </si>
  <si>
    <t>22.05.2020 12:15:53</t>
  </si>
  <si>
    <t>22.05.2020 12:15:54</t>
  </si>
  <si>
    <t>22.05.2020 12:15:55</t>
  </si>
  <si>
    <t>22.05.2020 12:15:57</t>
  </si>
  <si>
    <t>22.05.2020 12:15:58</t>
  </si>
  <si>
    <t>22.05.2020 12:15:59</t>
  </si>
  <si>
    <t>22.05.2020 12:16:07</t>
  </si>
  <si>
    <t>22.05.2020 12:16:08</t>
  </si>
  <si>
    <t>22.05.2020 12:16:32</t>
  </si>
  <si>
    <t>22.05.2020 12:16:33</t>
  </si>
  <si>
    <t>22.05.2020 12:16:34</t>
  </si>
  <si>
    <t>22.05.2020 12:16:36</t>
  </si>
  <si>
    <t>22.05.2020 12:16:37</t>
  </si>
  <si>
    <t>22.05.2020 12:16:38</t>
  </si>
  <si>
    <t>22.05.2020 12:16:39</t>
  </si>
  <si>
    <t>22.05.2020 12:16:41</t>
  </si>
  <si>
    <t>22.05.2020 12:16:42</t>
  </si>
  <si>
    <t>22.05.2020 12:16:57</t>
  </si>
  <si>
    <t>22.05.2020 12:16:58</t>
  </si>
  <si>
    <t>22.05.2020 12:17:00</t>
  </si>
  <si>
    <t>22.05.2020 12:17:03</t>
  </si>
  <si>
    <t>22.05.2020 12:17:04</t>
  </si>
  <si>
    <t>22.05.2020 12:17:06</t>
  </si>
  <si>
    <t>22.05.2020 12:17:23</t>
  </si>
  <si>
    <t>22.05.2020 12:17:25</t>
  </si>
  <si>
    <t>22.05.2020 12:17:26</t>
  </si>
  <si>
    <t>22.05.2020 12:17:28</t>
  </si>
  <si>
    <t>22.05.2020 12:17:29</t>
  </si>
  <si>
    <t>22.05.2020 12:17:31</t>
  </si>
  <si>
    <t>22.05.2020 12:17:40</t>
  </si>
  <si>
    <t>22.05.2020 12:17:41</t>
  </si>
  <si>
    <t>22.05.2020 12:17:43</t>
  </si>
  <si>
    <t>22.05.2020 12:17:44</t>
  </si>
  <si>
    <t>22.05.2020 12:17:47</t>
  </si>
  <si>
    <t>22.05.2020 12:17:48</t>
  </si>
  <si>
    <t>22.05.2020 12:17:50</t>
  </si>
  <si>
    <t>22.05.2020 12:17:51</t>
  </si>
  <si>
    <t>22.05.2020 12:17:53</t>
  </si>
  <si>
    <t>22.05.2020 12:17:54</t>
  </si>
  <si>
    <t>22.05.2020 12:17:56</t>
  </si>
  <si>
    <t>22.05.2020 12:17:57</t>
  </si>
  <si>
    <t>22.05.2020 12:17:59</t>
  </si>
  <si>
    <t>22.05.2020 12:18:00</t>
  </si>
  <si>
    <t>22.05.2020 12:18:02</t>
  </si>
  <si>
    <t>22.05.2020 12:18:03</t>
  </si>
  <si>
    <t>22.05.2020 12:18:05</t>
  </si>
  <si>
    <t>22.05.2020 12:18:06</t>
  </si>
  <si>
    <t>22.05.2020 12:18:08</t>
  </si>
  <si>
    <t>22.05.2020 12:18:09</t>
  </si>
  <si>
    <t>22.05.2020 12:18:11</t>
  </si>
  <si>
    <t>22.05.2020 12:18:35</t>
  </si>
  <si>
    <t>22.05.2020 12:18:36</t>
  </si>
  <si>
    <t>22.05.2020 12:18:37</t>
  </si>
  <si>
    <t>22.05.2020 12:18:39</t>
  </si>
  <si>
    <t>22.05.2020 12:18:40</t>
  </si>
  <si>
    <t>22.05.2020 12:18:41</t>
  </si>
  <si>
    <t>22.05.2020 12:18:52</t>
  </si>
  <si>
    <t>22.05.2020 12:18:57</t>
  </si>
  <si>
    <t>22.05.2020 12:18:59</t>
  </si>
  <si>
    <t>22.05.2020 12:19:00</t>
  </si>
  <si>
    <t>22.05.2020 12:19:02</t>
  </si>
  <si>
    <t>22.05.2020 12:19:03</t>
  </si>
  <si>
    <t>22.05.2020 12:19:04</t>
  </si>
  <si>
    <t>22.05.2020 12:19:06</t>
  </si>
  <si>
    <t>22.05.2020 12:19:07</t>
  </si>
  <si>
    <t>22.05.2020 12:19:08</t>
  </si>
  <si>
    <t>22.05.2020 12:19:11</t>
  </si>
  <si>
    <t>22.05.2020 12:19:14</t>
  </si>
  <si>
    <t>22.05.2020 12:19:17</t>
  </si>
  <si>
    <t>22.05.2020 12:19:18</t>
  </si>
  <si>
    <t>22.05.2020 12:19:20</t>
  </si>
  <si>
    <t>22.05.2020 12:19:21</t>
  </si>
  <si>
    <t>22.05.2020 12:19:23</t>
  </si>
  <si>
    <t>22.05.2020 12:19:51</t>
  </si>
  <si>
    <t>22.05.2020 12:19:53</t>
  </si>
  <si>
    <t>22.05.2020 12:19:54</t>
  </si>
  <si>
    <t>22.05.2020 12:19:55</t>
  </si>
  <si>
    <t>22.05.2020 12:19:57</t>
  </si>
  <si>
    <t>22.05.2020 12:19:58</t>
  </si>
  <si>
    <t>22.05.2020 12:20:00</t>
  </si>
  <si>
    <t>22.05.2020 12:20:01</t>
  </si>
  <si>
    <t>22.05.2020 12:20:03</t>
  </si>
  <si>
    <t>22.05.2020 12:20:04</t>
  </si>
  <si>
    <t>22.05.2020 12:20:09</t>
  </si>
  <si>
    <t>22.05.2020 12:20:10</t>
  </si>
  <si>
    <t>22.05.2020 12:20:12</t>
  </si>
  <si>
    <t>22.05.2020 12:20:13</t>
  </si>
  <si>
    <t>22.05.2020 12:20:14</t>
  </si>
  <si>
    <t>22.05.2020 12:21:00</t>
  </si>
  <si>
    <t>22.05.2020 12:21:02</t>
  </si>
  <si>
    <t>22.05.2020 12:21:03</t>
  </si>
  <si>
    <t>22.05.2020 12:21:04</t>
  </si>
  <si>
    <t>22.05.2020 12:21:06</t>
  </si>
  <si>
    <t>22.05.2020 12:21:19</t>
  </si>
  <si>
    <t>22.05.2020 12:21:21</t>
  </si>
  <si>
    <t>22.05.2020 12:21:23</t>
  </si>
  <si>
    <t>22.05.2020 12:21:25</t>
  </si>
  <si>
    <t>22.05.2020 12:21:26</t>
  </si>
  <si>
    <t>22.05.2020 12:21:27</t>
  </si>
  <si>
    <t>22.05.2020 12:21:28</t>
  </si>
  <si>
    <t>22.05.2020 12:21:30</t>
  </si>
  <si>
    <t>22.05.2020 12:21:32</t>
  </si>
  <si>
    <t>22.05.2020 12:21:35</t>
  </si>
  <si>
    <t>22.05.2020 12:21:36</t>
  </si>
  <si>
    <t>22.05.2020 12:21:38</t>
  </si>
  <si>
    <t>22.05.2020 12:21:39</t>
  </si>
  <si>
    <t>22.05.2020 12:21:40</t>
  </si>
  <si>
    <t>22.05.2020 12:21:41</t>
  </si>
  <si>
    <t>22.05.2020 12:21:43</t>
  </si>
  <si>
    <t>22.05.2020 12:21:44</t>
  </si>
  <si>
    <t>22.05.2020 12:21:47</t>
  </si>
  <si>
    <t>22.05.2020 12:21:48</t>
  </si>
  <si>
    <t>22.05.2020 12:21:51</t>
  </si>
  <si>
    <t>22.05.2020 12:21:53</t>
  </si>
  <si>
    <t>22.05.2020 12:21:54</t>
  </si>
  <si>
    <t>22.05.2020 12:21:56</t>
  </si>
  <si>
    <t>22.05.2020 12:21:57</t>
  </si>
  <si>
    <t>22.05.2020 12:21:58</t>
  </si>
  <si>
    <t>22.05.2020 12:22:00</t>
  </si>
  <si>
    <t>22.05.2020 12:22:01</t>
  </si>
  <si>
    <t>22.05.2020 12:22:12</t>
  </si>
  <si>
    <t>22.05.2020 12:22:13</t>
  </si>
  <si>
    <t>22.05.2020 12:22:14</t>
  </si>
  <si>
    <t>22.05.2020 12:22:16</t>
  </si>
  <si>
    <t>22.05.2020 12:22:17</t>
  </si>
  <si>
    <t>22.05.2020 12:22:18</t>
  </si>
  <si>
    <t>22.05.2020 12:22:19</t>
  </si>
  <si>
    <t>22.05.2020 12:22:22</t>
  </si>
  <si>
    <t>22.05.2020 12:22:24</t>
  </si>
  <si>
    <t>22.05.2020 12:22:25</t>
  </si>
  <si>
    <t>22.05.2020 12:22:27</t>
  </si>
  <si>
    <t>22.05.2020 12:22:28</t>
  </si>
  <si>
    <t>22.05.2020 12:22:37</t>
  </si>
  <si>
    <t>22.05.2020 12:22:39</t>
  </si>
  <si>
    <t>22.05.2020 12:22:40</t>
  </si>
  <si>
    <t>22.05.2020 12:22:42</t>
  </si>
  <si>
    <t>22.05.2020 12:22:43</t>
  </si>
  <si>
    <t>22.05.2020 12:22:45</t>
  </si>
  <si>
    <t>22.05.2020 12:22:49</t>
  </si>
  <si>
    <t>22.05.2020 12:22:51</t>
  </si>
  <si>
    <t>22.05.2020 12:22:52</t>
  </si>
  <si>
    <t>22.05.2020 12:22:54</t>
  </si>
  <si>
    <t>22.05.2020 12:22:55</t>
  </si>
  <si>
    <t>22.05.2020 12:22:57</t>
  </si>
  <si>
    <t>22.05.2020 12:23:05</t>
  </si>
  <si>
    <t>22.05.2020 12:23:07</t>
  </si>
  <si>
    <t>22.05.2020 12:23:08</t>
  </si>
  <si>
    <t>22.05.2020 12:23:13</t>
  </si>
  <si>
    <t>22.05.2020 12:23:14</t>
  </si>
  <si>
    <t>22.05.2020 12:23:15</t>
  </si>
  <si>
    <t>22.05.2020 12:23:24</t>
  </si>
  <si>
    <t>22.05.2020 12:23:26</t>
  </si>
  <si>
    <t>22.05.2020 12:23:27</t>
  </si>
  <si>
    <t>22.05.2020 12:23:28</t>
  </si>
  <si>
    <t>22.05.2020 12:23:31</t>
  </si>
  <si>
    <t>22.05.2020 12:23:59</t>
  </si>
  <si>
    <t>22.05.2020 12:24:01</t>
  </si>
  <si>
    <t>22.05.2020 12:24:02</t>
  </si>
  <si>
    <t>22.05.2020 12:24:06</t>
  </si>
  <si>
    <t>22.05.2020 12:24:08</t>
  </si>
  <si>
    <t>22.05.2020 12:24:09</t>
  </si>
  <si>
    <t>22.05.2020 12:24:15</t>
  </si>
  <si>
    <t>22.05.2020 12:24:17</t>
  </si>
  <si>
    <t>22.05.2020 12:24:18</t>
  </si>
  <si>
    <t>22.05.2020 12:24:20</t>
  </si>
  <si>
    <t>22.05.2020 12:24:21</t>
  </si>
  <si>
    <t>22.05.2020 12:24:23</t>
  </si>
  <si>
    <t>22.05.2020 12:24:24</t>
  </si>
  <si>
    <t>22.05.2020 12:24:26</t>
  </si>
  <si>
    <t>22.05.2020 12:24:27</t>
  </si>
  <si>
    <t>22.05.2020 12:24:29</t>
  </si>
  <si>
    <t>22.05.2020 12:24:41</t>
  </si>
  <si>
    <t>22.05.2020 12:24:42</t>
  </si>
  <si>
    <t>22.05.2020 12:24:44</t>
  </si>
  <si>
    <t>22.05.2020 12:24:54</t>
  </si>
  <si>
    <t>22.05.2020 12:25:27</t>
  </si>
  <si>
    <t>22.05.2020 12:25:28</t>
  </si>
  <si>
    <t>22.05.2020 12:25:30</t>
  </si>
  <si>
    <t>22.05.2020 12:25:32</t>
  </si>
  <si>
    <t>22.05.2020 12:25:33</t>
  </si>
  <si>
    <t>22.05.2020 12:25:34</t>
  </si>
  <si>
    <t>22.05.2020 12:25:36</t>
  </si>
  <si>
    <t>22.05.2020 12:25:43</t>
  </si>
  <si>
    <t>22.05.2020 12:25:48</t>
  </si>
  <si>
    <t>22.05.2020 12:25:52</t>
  </si>
  <si>
    <t>22.05.2020 12:25:54</t>
  </si>
  <si>
    <t>22.05.2020 12:25:55</t>
  </si>
  <si>
    <t>22.05.2020 12:25:56</t>
  </si>
  <si>
    <t>22.05.2020 12:25:57</t>
  </si>
  <si>
    <t>22.05.2020 12:25:59</t>
  </si>
  <si>
    <t>22.05.2020 12:26:02</t>
  </si>
  <si>
    <t>22.05.2020 12:26:03</t>
  </si>
  <si>
    <t>22.05.2020 12:26:05</t>
  </si>
  <si>
    <t>22.05.2020 12:26:06</t>
  </si>
  <si>
    <t>22.05.2020 12:26:09</t>
  </si>
  <si>
    <t>22.05.2020 12:26:11</t>
  </si>
  <si>
    <t>22.05.2020 12:26:33</t>
  </si>
  <si>
    <t>22.05.2020 12:26:35</t>
  </si>
  <si>
    <t>22.05.2020 12:26:36</t>
  </si>
  <si>
    <t>22.05.2020 12:26:38</t>
  </si>
  <si>
    <t>22.05.2020 12:26:39</t>
  </si>
  <si>
    <t>22.05.2020 12:26:40</t>
  </si>
  <si>
    <t>22.05.2020 12:26:42</t>
  </si>
  <si>
    <t>22.05.2020 12:26:43</t>
  </si>
  <si>
    <t>22.05.2020 12:27:11</t>
  </si>
  <si>
    <t>22.05.2020 12:27:16</t>
  </si>
  <si>
    <t>22.05.2020 12:27:18</t>
  </si>
  <si>
    <t>22.05.2020 12:27:19</t>
  </si>
  <si>
    <t>22.05.2020 12:27:31</t>
  </si>
  <si>
    <t>22.05.2020 12:27:33</t>
  </si>
  <si>
    <t>22.05.2020 12:27:34</t>
  </si>
  <si>
    <t>22.05.2020 12:27:35</t>
  </si>
  <si>
    <t>22.05.2020 12:27:38</t>
  </si>
  <si>
    <t>22.05.2020 12:28:06</t>
  </si>
  <si>
    <t>22.05.2020 12:28:08</t>
  </si>
  <si>
    <t>22.05.2020 12:28:09</t>
  </si>
  <si>
    <t>22.05.2020 12:28:11</t>
  </si>
  <si>
    <t>22.05.2020 12:28:12</t>
  </si>
  <si>
    <t>22.05.2020 12:28:29</t>
  </si>
  <si>
    <t>22.05.2020 12:29:21</t>
  </si>
  <si>
    <t>22.05.2020 12:29:23</t>
  </si>
  <si>
    <t>22.05.2020 12:29:24</t>
  </si>
  <si>
    <t>22.05.2020 12:29:25</t>
  </si>
  <si>
    <t>22.05.2020 12:29:27</t>
  </si>
  <si>
    <t>22.05.2020 12:29:31</t>
  </si>
  <si>
    <t>22.05.2020 12:29:32</t>
  </si>
  <si>
    <t>22.05.2020 12:29:34</t>
  </si>
  <si>
    <t>22.05.2020 12:29:35</t>
  </si>
  <si>
    <t>22.05.2020 12:29:36</t>
  </si>
  <si>
    <t>22.05.2020 12:29:38</t>
  </si>
  <si>
    <t>22.05.2020 12:30:08</t>
  </si>
  <si>
    <t>22.05.2020 12:30:24</t>
  </si>
  <si>
    <t>22.05.2020 12:30:26</t>
  </si>
  <si>
    <t>22.05.2020 12:30:27</t>
  </si>
  <si>
    <t>22.05.2020 12:30:29</t>
  </si>
  <si>
    <t>22.05.2020 12:30:30</t>
  </si>
  <si>
    <t>22.05.2020 12:30:31</t>
  </si>
  <si>
    <t>22.05.2020 12:30:47</t>
  </si>
  <si>
    <t>22.05.2020 12:31:25</t>
  </si>
  <si>
    <t>22.05.2020 12:31:26</t>
  </si>
  <si>
    <t>22.05.2020 12:31:27</t>
  </si>
  <si>
    <t>22.05.2020 12:31:29</t>
  </si>
  <si>
    <t>22.05.2020 12:31:30</t>
  </si>
  <si>
    <t>22.05.2020 12:31:33</t>
  </si>
  <si>
    <t>22.05.2020 12:31:34</t>
  </si>
  <si>
    <t>22.05.2020 12:31:35</t>
  </si>
  <si>
    <t>22.05.2020 12:31:37</t>
  </si>
  <si>
    <t>22.05.2020 12:31:38</t>
  </si>
  <si>
    <t>22.05.2020 12:31:41</t>
  </si>
  <si>
    <t>22.05.2020 12:32:17</t>
  </si>
  <si>
    <t>22.05.2020 12:32:18</t>
  </si>
  <si>
    <t>22.05.2020 12:32:20</t>
  </si>
  <si>
    <t>22.05.2020 12:32:21</t>
  </si>
  <si>
    <t>22.05.2020 12:32:23</t>
  </si>
  <si>
    <t>22.05.2020 12:32:36</t>
  </si>
  <si>
    <t>22.05.2020 12:32:38</t>
  </si>
  <si>
    <t>22.05.2020 12:32:39</t>
  </si>
  <si>
    <t>22.05.2020 12:32:41</t>
  </si>
  <si>
    <t>22.05.2020 12:32:42</t>
  </si>
  <si>
    <t>22.05.2020 12:32:50</t>
  </si>
  <si>
    <t>22.05.2020 12:32:51</t>
  </si>
  <si>
    <t>22.05.2020 12:32:53</t>
  </si>
  <si>
    <t>22.05.2020 12:32:54</t>
  </si>
  <si>
    <t>22.05.2020 12:32:56</t>
  </si>
  <si>
    <t>22.05.2020 12:32:59</t>
  </si>
  <si>
    <t>22.05.2020 12:33:00</t>
  </si>
  <si>
    <t>22.05.2020 12:33:02</t>
  </si>
  <si>
    <t>22.05.2020 12:33:30</t>
  </si>
  <si>
    <t>22.05.2020 12:33:32</t>
  </si>
  <si>
    <t>22.05.2020 12:33:33</t>
  </si>
  <si>
    <t>22.05.2020 12:33:35</t>
  </si>
  <si>
    <t>22.05.2020 12:33:36</t>
  </si>
  <si>
    <t>22.05.2020 12:34:11</t>
  </si>
  <si>
    <t>22.05.2020 12:34:12</t>
  </si>
  <si>
    <t>22.05.2020 12:34:13</t>
  </si>
  <si>
    <t>22.05.2020 12:34:15</t>
  </si>
  <si>
    <t>22.05.2020 12:34:16</t>
  </si>
  <si>
    <t>22.05.2020 12:34:18</t>
  </si>
  <si>
    <t>22.05.2020 12:34:21</t>
  </si>
  <si>
    <t>22.05.2020 12:34:24</t>
  </si>
  <si>
    <t>22.05.2020 12:34:25</t>
  </si>
  <si>
    <t>22.05.2020 12:34:27</t>
  </si>
  <si>
    <t>22.05.2020 12:34:28</t>
  </si>
  <si>
    <t>22.05.2020 12:34:48</t>
  </si>
  <si>
    <t>22.05.2020 12:34:49</t>
  </si>
  <si>
    <t>22.05.2020 12:34:50</t>
  </si>
  <si>
    <t>22.05.2020 12:34:52</t>
  </si>
  <si>
    <t>22.05.2020 12:34:53</t>
  </si>
  <si>
    <t>22.05.2020 12:34:55</t>
  </si>
  <si>
    <t>22.05.2020 12:34:58</t>
  </si>
  <si>
    <t>22.05.2020 12:34:59</t>
  </si>
  <si>
    <t>22.05.2020 12:35:01</t>
  </si>
  <si>
    <t>22.05.2020 12:35:13</t>
  </si>
  <si>
    <t>22.05.2020 12:35:15</t>
  </si>
  <si>
    <t>22.05.2020 12:35:16</t>
  </si>
  <si>
    <t>22.05.2020 12:35:17</t>
  </si>
  <si>
    <t>22.05.2020 12:35:19</t>
  </si>
  <si>
    <t>22.05.2020 12:35:20</t>
  </si>
  <si>
    <t>22.05.2020 12:35:21</t>
  </si>
  <si>
    <t>22.05.2020 12:35:22</t>
  </si>
  <si>
    <t>22.05.2020 12:36:01</t>
  </si>
  <si>
    <t>22.05.2020 12:36:03</t>
  </si>
  <si>
    <t>22.05.2020 12:36:04</t>
  </si>
  <si>
    <t>22.05.2020 12:36:06</t>
  </si>
  <si>
    <t>22.05.2020 12:36:07</t>
  </si>
  <si>
    <t>22.05.2020 12:36:09</t>
  </si>
  <si>
    <t>22.05.2020 12:36:10</t>
  </si>
  <si>
    <t>22.05.2020 12:36:12</t>
  </si>
  <si>
    <t>22.05.2020 12:36:13</t>
  </si>
  <si>
    <t>22.05.2020 12:36:15</t>
  </si>
  <si>
    <t>22.05.2020 12:36:16</t>
  </si>
  <si>
    <t>22.05.2020 12:36:18</t>
  </si>
  <si>
    <t>22.05.2020 12:36:19</t>
  </si>
  <si>
    <t>22.05.2020 12:37:00</t>
  </si>
  <si>
    <t>22.05.2020 12:37:01</t>
  </si>
  <si>
    <t>22.05.2020 12:37:02</t>
  </si>
  <si>
    <t>22.05.2020 12:37:04</t>
  </si>
  <si>
    <t>22.05.2020 12:37:08</t>
  </si>
  <si>
    <t>22.05.2020 12:37:35</t>
  </si>
  <si>
    <t>22.05.2020 12:37:36</t>
  </si>
  <si>
    <t>22.05.2020 12:37:40</t>
  </si>
  <si>
    <t>22.05.2020 12:37:44</t>
  </si>
  <si>
    <t>22.05.2020 12:37:45</t>
  </si>
  <si>
    <t>22.05.2020 12:37:47</t>
  </si>
  <si>
    <t>22.05.2020 12:38:00</t>
  </si>
  <si>
    <t>22.05.2020 12:38:02</t>
  </si>
  <si>
    <t>22.05.2020 12:38:03</t>
  </si>
  <si>
    <t>22.05.2020 12:38:04</t>
  </si>
  <si>
    <t>22.05.2020 12:38:34</t>
  </si>
  <si>
    <t>22.05.2020 12:38:36</t>
  </si>
  <si>
    <t>22.05.2020 12:38:37</t>
  </si>
  <si>
    <t>22.05.2020 12:38:38</t>
  </si>
  <si>
    <t>22.05.2020 12:38:39</t>
  </si>
  <si>
    <t>22.05.2020 12:38:42</t>
  </si>
  <si>
    <t>22.05.2020 12:38:44</t>
  </si>
  <si>
    <t>22.05.2020 12:38:45</t>
  </si>
  <si>
    <t>22.05.2020 12:38:49</t>
  </si>
  <si>
    <t>22.05.2020 12:38:50</t>
  </si>
  <si>
    <t>22.05.2020 12:38:51</t>
  </si>
  <si>
    <t>22.05.2020 12:38:53</t>
  </si>
  <si>
    <t>22.05.2020 12:38:55</t>
  </si>
  <si>
    <t>22.05.2020 12:39:06</t>
  </si>
  <si>
    <t>22.05.2020 12:39:23</t>
  </si>
  <si>
    <t>22.05.2020 12:39:24</t>
  </si>
  <si>
    <t>22.05.2020 12:39:26</t>
  </si>
  <si>
    <t>22.05.2020 12:39:45</t>
  </si>
  <si>
    <t>22.05.2020 12:39:46</t>
  </si>
  <si>
    <t>22.05.2020 12:39:47</t>
  </si>
  <si>
    <t>22.05.2020 12:39:49</t>
  </si>
  <si>
    <t>22.05.2020 12:39:51</t>
  </si>
  <si>
    <t>22.05.2020 12:39:53</t>
  </si>
  <si>
    <t>22.05.2020 12:39:54</t>
  </si>
  <si>
    <t>22.05.2020 12:39:56</t>
  </si>
  <si>
    <t>22.05.2020 12:40:38</t>
  </si>
  <si>
    <t>22.05.2020 12:40:39</t>
  </si>
  <si>
    <t>22.05.2020 12:40:41</t>
  </si>
  <si>
    <t>22.05.2020 12:40:42</t>
  </si>
  <si>
    <t>22.05.2020 12:40:51</t>
  </si>
  <si>
    <t>22.05.2020 12:40:53</t>
  </si>
  <si>
    <t>22.05.2020 12:40:54</t>
  </si>
  <si>
    <t>22.05.2020 12:40:55</t>
  </si>
  <si>
    <t>22.05.2020 12:40:57</t>
  </si>
  <si>
    <t>22.05.2020 12:40:58</t>
  </si>
  <si>
    <t>22.05.2020 12:40:59</t>
  </si>
  <si>
    <t>22.05.2020 12:41:01</t>
  </si>
  <si>
    <t>22.05.2020 12:41:02</t>
  </si>
  <si>
    <t>22.05.2020 12:41:03</t>
  </si>
  <si>
    <t>22.05.2020 12:41:30</t>
  </si>
  <si>
    <t>22.05.2020 12:41:31</t>
  </si>
  <si>
    <t>22.05.2020 12:41:36</t>
  </si>
  <si>
    <t>22.05.2020 12:41:42</t>
  </si>
  <si>
    <t>22.05.2020 12:41:43</t>
  </si>
  <si>
    <t>22.05.2020 12:41:49</t>
  </si>
  <si>
    <t>22.05.2020 12:41:50</t>
  </si>
  <si>
    <t>22.05.2020 12:41:53</t>
  </si>
  <si>
    <t>22.05.2020 12:41:55</t>
  </si>
  <si>
    <t>22.05.2020 12:41:56</t>
  </si>
  <si>
    <t>22.05.2020 12:41:58</t>
  </si>
  <si>
    <t>22.05.2020 12:42:01</t>
  </si>
  <si>
    <t>22.05.2020 12:42:02</t>
  </si>
  <si>
    <t>22.05.2020 12:42:04</t>
  </si>
  <si>
    <t>22.05.2020 12:42:05</t>
  </si>
  <si>
    <t>22.05.2020 12:42:07</t>
  </si>
  <si>
    <t>22.05.2020 12:42:08</t>
  </si>
  <si>
    <t>22.05.2020 12:42:10</t>
  </si>
  <si>
    <t>22.05.2020 12:42:11</t>
  </si>
  <si>
    <t>22.05.2020 12:42:13</t>
  </si>
  <si>
    <t>22.05.2020 12:42:14</t>
  </si>
  <si>
    <t>22.05.2020 12:42:15</t>
  </si>
  <si>
    <t>22.05.2020 12:42:17</t>
  </si>
  <si>
    <t>22.05.2020 12:42:20</t>
  </si>
  <si>
    <t>22.05.2020 12:42:27</t>
  </si>
  <si>
    <t>22.05.2020 12:42:29</t>
  </si>
  <si>
    <t>22.05.2020 12:42:30</t>
  </si>
  <si>
    <t>22.05.2020 12:42:32</t>
  </si>
  <si>
    <t>22.05.2020 12:42:36</t>
  </si>
  <si>
    <t>22.05.2020 12:42:37</t>
  </si>
  <si>
    <t>22.05.2020 12:42:38</t>
  </si>
  <si>
    <t>22.05.2020 12:42:41</t>
  </si>
  <si>
    <t>22.05.2020 12:42:44</t>
  </si>
  <si>
    <t>22.05.2020 12:43:06</t>
  </si>
  <si>
    <t>22.05.2020 12:43:08</t>
  </si>
  <si>
    <t>22.05.2020 12:43:09</t>
  </si>
  <si>
    <t>22.05.2020 12:43:12</t>
  </si>
  <si>
    <t>22.05.2020 12:43:14</t>
  </si>
  <si>
    <t>22.05.2020 12:43:51</t>
  </si>
  <si>
    <t>22.05.2020 12:43:53</t>
  </si>
  <si>
    <t>22.05.2020 12:43:54</t>
  </si>
  <si>
    <t>22.05.2020 12:43:55</t>
  </si>
  <si>
    <t>22.05.2020 12:43:58</t>
  </si>
  <si>
    <t>22.05.2020 12:44:09</t>
  </si>
  <si>
    <t>22.05.2020 12:44:10</t>
  </si>
  <si>
    <t>22.05.2020 12:44:12</t>
  </si>
  <si>
    <t>22.05.2020 12:44:13</t>
  </si>
  <si>
    <t>22.05.2020 12:44:15</t>
  </si>
  <si>
    <t>22.05.2020 12:44:16</t>
  </si>
  <si>
    <t>22.05.2020 12:44:18</t>
  </si>
  <si>
    <t>22.05.2020 12:44:19</t>
  </si>
  <si>
    <t>22.05.2020 12:44:21</t>
  </si>
  <si>
    <t>22.05.2020 12:44:22</t>
  </si>
  <si>
    <t>22.05.2020 12:44:24</t>
  </si>
  <si>
    <t>22.05.2020 12:44:40</t>
  </si>
  <si>
    <t>22.05.2020 12:44:41</t>
  </si>
  <si>
    <t>22.05.2020 12:44:43</t>
  </si>
  <si>
    <t>22.05.2020 12:44:44</t>
  </si>
  <si>
    <t>22.05.2020 12:44:56</t>
  </si>
  <si>
    <t>22.05.2020 12:44:57</t>
  </si>
  <si>
    <t>22.05.2020 12:44:59</t>
  </si>
  <si>
    <t>22.05.2020 12:45:00</t>
  </si>
  <si>
    <t>22.05.2020 12:45:02</t>
  </si>
  <si>
    <t>22.05.2020 12:45:03</t>
  </si>
  <si>
    <t>22.05.2020 12:45:05</t>
  </si>
  <si>
    <t>22.05.2020 12:45:11</t>
  </si>
  <si>
    <t>22.05.2020 12:45:12</t>
  </si>
  <si>
    <t>22.05.2020 12:45:14</t>
  </si>
  <si>
    <t>22.05.2020 12:45:15</t>
  </si>
  <si>
    <t>22.05.2020 12:45:17</t>
  </si>
  <si>
    <t>22.05.2020 12:45:18</t>
  </si>
  <si>
    <t>22.05.2020 12:45:44</t>
  </si>
  <si>
    <t>22.05.2020 12:45:45</t>
  </si>
  <si>
    <t>22.05.2020 12:45:46</t>
  </si>
  <si>
    <t>22.05.2020 12:45:48</t>
  </si>
  <si>
    <t>22.05.2020 12:45:49</t>
  </si>
  <si>
    <t>22.05.2020 12:45:51</t>
  </si>
  <si>
    <t>22.05.2020 12:46:03</t>
  </si>
  <si>
    <t>22.05.2020 12:46:04</t>
  </si>
  <si>
    <t>22.05.2020 12:46:06</t>
  </si>
  <si>
    <t>22.05.2020 12:46:07</t>
  </si>
  <si>
    <t>22.05.2020 12:46:09</t>
  </si>
  <si>
    <t>22.05.2020 12:46:10</t>
  </si>
  <si>
    <t>22.05.2020 12:46:12</t>
  </si>
  <si>
    <t>22.05.2020 12:46:13</t>
  </si>
  <si>
    <t>22.05.2020 12:46:18</t>
  </si>
  <si>
    <t>22.05.2020 12:46:19</t>
  </si>
  <si>
    <t>22.05.2020 12:46:21</t>
  </si>
  <si>
    <t>22.05.2020 12:46:22</t>
  </si>
  <si>
    <t>22.05.2020 12:46:30</t>
  </si>
  <si>
    <t>22.05.2020 12:46:31</t>
  </si>
  <si>
    <t>22.05.2020 12:46:33</t>
  </si>
  <si>
    <t>22.05.2020 12:46:34</t>
  </si>
  <si>
    <t>22.05.2020 12:46:36</t>
  </si>
  <si>
    <t>22.05.2020 12:46:37</t>
  </si>
  <si>
    <t>22.05.2020 12:47:01</t>
  </si>
  <si>
    <t>22.05.2020 12:48:01</t>
  </si>
  <si>
    <t>22.05.2020 12:48:03</t>
  </si>
  <si>
    <t>22.05.2020 12:48:04</t>
  </si>
  <si>
    <t>22.05.2020 12:48:05</t>
  </si>
  <si>
    <t>22.05.2020 12:48:06</t>
  </si>
  <si>
    <t>22.05.2020 12:48:11</t>
  </si>
  <si>
    <t>22.05.2020 12:48:12</t>
  </si>
  <si>
    <t>22.05.2020 12:48:14</t>
  </si>
  <si>
    <t>22.05.2020 12:48:15</t>
  </si>
  <si>
    <t>22.05.2020 12:48:20</t>
  </si>
  <si>
    <t>22.05.2020 12:48:21</t>
  </si>
  <si>
    <t>22.05.2020 12:48:23</t>
  </si>
  <si>
    <t>22.05.2020 12:48:24</t>
  </si>
  <si>
    <t>22.05.2020 12:48:25</t>
  </si>
  <si>
    <t>22.05.2020 12:48:28</t>
  </si>
  <si>
    <t>22.05.2020 12:48:29</t>
  </si>
  <si>
    <t>22.05.2020 12:48:31</t>
  </si>
  <si>
    <t>22.05.2020 12:48:32</t>
  </si>
  <si>
    <t>22.05.2020 12:48:33</t>
  </si>
  <si>
    <t>22.05.2020 12:48:35</t>
  </si>
  <si>
    <t>22.05.2020 12:48:36</t>
  </si>
  <si>
    <t>22.05.2020 12:48:37</t>
  </si>
  <si>
    <t>22.05.2020 12:48:39</t>
  </si>
  <si>
    <t>22.05.2020 12:48:50</t>
  </si>
  <si>
    <t>22.05.2020 12:48:51</t>
  </si>
  <si>
    <t>22.05.2020 12:48:52</t>
  </si>
  <si>
    <t>22.05.2020 12:48:54</t>
  </si>
  <si>
    <t>22.05.2020 12:48:55</t>
  </si>
  <si>
    <t>22.05.2020 12:49:20</t>
  </si>
  <si>
    <t>22.05.2020 12:49:35</t>
  </si>
  <si>
    <t>22.05.2020 12:49:38</t>
  </si>
  <si>
    <t>22.05.2020 12:49:39</t>
  </si>
  <si>
    <t>22.05.2020 12:49:59</t>
  </si>
  <si>
    <t>22.05.2020 12:50:00</t>
  </si>
  <si>
    <t>22.05.2020 12:50:02</t>
  </si>
  <si>
    <t>22.05.2020 12:50:03</t>
  </si>
  <si>
    <t>22.05.2020 12:50:04</t>
  </si>
  <si>
    <t>22.05.2020 12:50:06</t>
  </si>
  <si>
    <t>22.05.2020 12:50:08</t>
  </si>
  <si>
    <t>22.05.2020 12:50:10</t>
  </si>
  <si>
    <t>22.05.2020 12:50:12</t>
  </si>
  <si>
    <t>22.05.2020 12:50:13</t>
  </si>
  <si>
    <t>22.05.2020 12:50:15</t>
  </si>
  <si>
    <t>22.05.2020 12:50:19</t>
  </si>
  <si>
    <t>22.05.2020 12:50:21</t>
  </si>
  <si>
    <t>22.05.2020 12:50:25</t>
  </si>
  <si>
    <t>22.05.2020 12:50:26</t>
  </si>
  <si>
    <t>22.05.2020 12:50:28</t>
  </si>
  <si>
    <t>22.05.2020 12:50:29</t>
  </si>
  <si>
    <t>22.05.2020 12:50:39</t>
  </si>
  <si>
    <t>22.05.2020 12:50:40</t>
  </si>
  <si>
    <t>22.05.2020 12:50:41</t>
  </si>
  <si>
    <t>22.05.2020 12:50:44</t>
  </si>
  <si>
    <t>22.05.2020 12:50:45</t>
  </si>
  <si>
    <t>22.05.2020 12:50:47</t>
  </si>
  <si>
    <t>22.05.2020 12:50:48</t>
  </si>
  <si>
    <t>22.05.2020 12:50:49</t>
  </si>
  <si>
    <t>22.05.2020 12:50:50</t>
  </si>
  <si>
    <t>22.05.2020 12:50:52</t>
  </si>
  <si>
    <t>22.05.2020 12:50:53</t>
  </si>
  <si>
    <t>22.05.2020 12:51:11</t>
  </si>
  <si>
    <t>22.05.2020 12:51:12</t>
  </si>
  <si>
    <t>22.05.2020 12:51:13</t>
  </si>
  <si>
    <t>22.05.2020 12:51:15</t>
  </si>
  <si>
    <t>22.05.2020 12:51:16</t>
  </si>
  <si>
    <t>22.05.2020 12:51:19</t>
  </si>
  <si>
    <t>22.05.2020 12:52:10</t>
  </si>
  <si>
    <t>22.05.2020 12:52:11</t>
  </si>
  <si>
    <t>22.05.2020 12:52:13</t>
  </si>
  <si>
    <t>22.05.2020 12:52:14</t>
  </si>
  <si>
    <t>22.05.2020 12:52:16</t>
  </si>
  <si>
    <t>22.05.2020 12:52:17</t>
  </si>
  <si>
    <t>22.05.2020 12:52:19</t>
  </si>
  <si>
    <t>22.05.2020 12:52:20</t>
  </si>
  <si>
    <t>22.05.2020 12:52:21</t>
  </si>
  <si>
    <t>22.05.2020 12:52:24</t>
  </si>
  <si>
    <t>22.05.2020 12:52:26</t>
  </si>
  <si>
    <t>22.05.2020 12:52:27</t>
  </si>
  <si>
    <t>22.05.2020 12:52:29</t>
  </si>
  <si>
    <t>22.05.2020 12:52:45</t>
  </si>
  <si>
    <t>22.05.2020 12:52:48</t>
  </si>
  <si>
    <t>22.05.2020 12:52:53</t>
  </si>
  <si>
    <t>22.05.2020 12:52:54</t>
  </si>
  <si>
    <t>22.05.2020 12:53:05</t>
  </si>
  <si>
    <t>22.05.2020 12:53:06</t>
  </si>
  <si>
    <t>22.05.2020 12:53:07</t>
  </si>
  <si>
    <t>22.05.2020 12:53:31</t>
  </si>
  <si>
    <t>22.05.2020 12:53:33</t>
  </si>
  <si>
    <t>22.05.2020 12:53:34</t>
  </si>
  <si>
    <t>22.05.2020 12:53:43</t>
  </si>
  <si>
    <t>22.05.2020 12:53:44</t>
  </si>
  <si>
    <t>22.05.2020 12:53:45</t>
  </si>
  <si>
    <t>22.05.2020 12:53:47</t>
  </si>
  <si>
    <t>22.05.2020 12:53:48</t>
  </si>
  <si>
    <t>22.05.2020 12:53:49</t>
  </si>
  <si>
    <t>22.05.2020 12:53:54</t>
  </si>
  <si>
    <t>22.05.2020 12:54:25</t>
  </si>
  <si>
    <t>22.05.2020 12:54:26</t>
  </si>
  <si>
    <t>22.05.2020 12:54:28</t>
  </si>
  <si>
    <t>22.05.2020 12:54:29</t>
  </si>
  <si>
    <t>22.05.2020 12:54:30</t>
  </si>
  <si>
    <t>22.05.2020 12:54:31</t>
  </si>
  <si>
    <t>22.05.2020 12:54:33</t>
  </si>
  <si>
    <t>22.05.2020 12:54:34</t>
  </si>
  <si>
    <t>22.05.2020 12:54:35</t>
  </si>
  <si>
    <t>22.05.2020 12:54:36</t>
  </si>
  <si>
    <t>22.05.2020 12:54:38</t>
  </si>
  <si>
    <t>22.05.2020 12:54:39</t>
  </si>
  <si>
    <t>22.05.2020 12:54:42</t>
  </si>
  <si>
    <t>22.05.2020 12:54:46</t>
  </si>
  <si>
    <t>22.05.2020 12:54:48</t>
  </si>
  <si>
    <t>22.05.2020 12:54:49</t>
  </si>
  <si>
    <t>22.05.2020 12:54:50</t>
  </si>
  <si>
    <t>22.05.2020 12:54:53</t>
  </si>
  <si>
    <t>22.05.2020 12:55:00</t>
  </si>
  <si>
    <t>22.05.2020 12:55:02</t>
  </si>
  <si>
    <t>22.05.2020 12:55:03</t>
  </si>
  <si>
    <t>22.05.2020 12:55:04</t>
  </si>
  <si>
    <t>22.05.2020 12:55:06</t>
  </si>
  <si>
    <t>22.05.2020 12:55:07</t>
  </si>
  <si>
    <t>22.05.2020 12:55:09</t>
  </si>
  <si>
    <t>22.05.2020 12:55:10</t>
  </si>
  <si>
    <t>22.05.2020 12:55:12</t>
  </si>
  <si>
    <t>22.05.2020 12:55:13</t>
  </si>
  <si>
    <t>22.05.2020 12:55:14</t>
  </si>
  <si>
    <t>22.05.2020 12:55:16</t>
  </si>
  <si>
    <t>22.05.2020 12:55:17</t>
  </si>
  <si>
    <t>22.05.2020 12:55:25</t>
  </si>
  <si>
    <t>22.05.2020 12:55:26</t>
  </si>
  <si>
    <t>22.05.2020 12:55:28</t>
  </si>
  <si>
    <t>22.05.2020 12:55:29</t>
  </si>
  <si>
    <t>22.05.2020 12:55:31</t>
  </si>
  <si>
    <t>22.05.2020 12:55:34</t>
  </si>
  <si>
    <t>22.05.2020 12:55:35</t>
  </si>
  <si>
    <t>22.05.2020 12:55:55</t>
  </si>
  <si>
    <t>22.05.2020 12:55:56</t>
  </si>
  <si>
    <t>22.05.2020 12:55:58</t>
  </si>
  <si>
    <t>22.05.2020 12:55:59</t>
  </si>
  <si>
    <t>22.05.2020 12:56:01</t>
  </si>
  <si>
    <t>22.05.2020 12:56:02</t>
  </si>
  <si>
    <t>22.05.2020 12:56:04</t>
  </si>
  <si>
    <t>22.05.2020 12:56:05</t>
  </si>
  <si>
    <t>22.05.2020 12:56:07</t>
  </si>
  <si>
    <t>22.05.2020 12:56:19</t>
  </si>
  <si>
    <t>22.05.2020 12:56:20</t>
  </si>
  <si>
    <t>22.05.2020 12:56:21</t>
  </si>
  <si>
    <t>22.05.2020 12:56:23</t>
  </si>
  <si>
    <t>22.05.2020 12:56:24</t>
  </si>
  <si>
    <t>22.05.2020 12:56:42</t>
  </si>
  <si>
    <t>22.05.2020 12:56:43</t>
  </si>
  <si>
    <t>22.05.2020 12:56:45</t>
  </si>
  <si>
    <t>22.05.2020 12:56:46</t>
  </si>
  <si>
    <t>22.05.2020 12:56:48</t>
  </si>
  <si>
    <t>22.05.2020 12:56:52</t>
  </si>
  <si>
    <t>22.05.2020 12:56:54</t>
  </si>
  <si>
    <t>22.05.2020 12:56:55</t>
  </si>
  <si>
    <t>22.05.2020 12:56:56</t>
  </si>
  <si>
    <t>22.05.2020 12:56:59</t>
  </si>
  <si>
    <t>22.05.2020 12:57:00</t>
  </si>
  <si>
    <t>22.05.2020 12:57:02</t>
  </si>
  <si>
    <t>22.05.2020 12:57:03</t>
  </si>
  <si>
    <t>22.05.2020 12:57:05</t>
  </si>
  <si>
    <t>22.05.2020 12:57:29</t>
  </si>
  <si>
    <t>22.05.2020 12:57:41</t>
  </si>
  <si>
    <t>22.05.2020 12:57:42</t>
  </si>
  <si>
    <t>22.05.2020 12:57:44</t>
  </si>
  <si>
    <t>22.05.2020 12:57:45</t>
  </si>
  <si>
    <t>22.05.2020 12:57:46</t>
  </si>
  <si>
    <t>22.05.2020 12:57:49</t>
  </si>
  <si>
    <t>22.05.2020 12:58:17</t>
  </si>
  <si>
    <t>22.05.2020 12:58:19</t>
  </si>
  <si>
    <t>22.05.2020 12:58:20</t>
  </si>
  <si>
    <t>22.05.2020 12:58:22</t>
  </si>
  <si>
    <t>22.05.2020 12:58:23</t>
  </si>
  <si>
    <t>22.05.2020 12:58:24</t>
  </si>
  <si>
    <t>22.05.2020 12:58:25</t>
  </si>
  <si>
    <t>22.05.2020 12:58:26</t>
  </si>
  <si>
    <t>22.05.2020 12:58:28</t>
  </si>
  <si>
    <t>22.05.2020 12:58:29</t>
  </si>
  <si>
    <t>22.05.2020 12:58:30</t>
  </si>
  <si>
    <t>22.05.2020 12:58:32</t>
  </si>
  <si>
    <t>22.05.2020 12:58:34</t>
  </si>
  <si>
    <t>22.05.2020 12:58:45</t>
  </si>
  <si>
    <t>22.05.2020 12:58:46</t>
  </si>
  <si>
    <t>22.05.2020 12:58:48</t>
  </si>
  <si>
    <t>22.05.2020 12:58:51</t>
  </si>
  <si>
    <t>22.05.2020 12:58:52</t>
  </si>
  <si>
    <t>22.05.2020 12:58:54</t>
  </si>
  <si>
    <t>22.05.2020 12:58:55</t>
  </si>
  <si>
    <t>22.05.2020 12:58:58</t>
  </si>
  <si>
    <t>22.05.2020 12:59:01</t>
  </si>
  <si>
    <t>22.05.2020 12:59:03</t>
  </si>
  <si>
    <t>22.05.2020 12:59:04</t>
  </si>
  <si>
    <t>22.05.2020 12:59:34</t>
  </si>
  <si>
    <t>22.05.2020 12:59:36</t>
  </si>
  <si>
    <t>22.05.2020 12:59:37</t>
  </si>
  <si>
    <t>22.05.2020 12:59:38</t>
  </si>
  <si>
    <t>22.05.2020 12:59:41</t>
  </si>
  <si>
    <t>22.05.2020 12:59:43</t>
  </si>
  <si>
    <t>22.05.2020 12:59:47</t>
  </si>
  <si>
    <t>22.05.2020 12:59:49</t>
  </si>
  <si>
    <t>22.05.2020 12:59:50</t>
  </si>
  <si>
    <t>22.05.2020 12:59:51</t>
  </si>
  <si>
    <t>22.05.2020 13:00:13</t>
  </si>
  <si>
    <t>22.05.2020 13:00:14</t>
  </si>
  <si>
    <t>22.05.2020 13:00:15</t>
  </si>
  <si>
    <t>22.05.2020 13:00:17</t>
  </si>
  <si>
    <t>22.05.2020 13:00:46</t>
  </si>
  <si>
    <t>22.05.2020 13:00:47</t>
  </si>
  <si>
    <t>22.05.2020 13:00:48</t>
  </si>
  <si>
    <t>22.05.2020 13:00:50</t>
  </si>
  <si>
    <t>22.05.2020 13:00:51</t>
  </si>
  <si>
    <t>22.05.2020 13:00:52</t>
  </si>
  <si>
    <t>22.05.2020 13:00:53</t>
  </si>
  <si>
    <t>22.05.2020 13:01:28</t>
  </si>
  <si>
    <t>22.05.2020 13:01:29</t>
  </si>
  <si>
    <t>22.05.2020 13:01:30</t>
  </si>
  <si>
    <t>22.05.2020 13:01:32</t>
  </si>
  <si>
    <t>22.05.2020 13:01:33</t>
  </si>
  <si>
    <t>22.05.2020 13:01:50</t>
  </si>
  <si>
    <t>22.05.2020 13:01:51</t>
  </si>
  <si>
    <t>22.05.2020 13:01:53</t>
  </si>
  <si>
    <t>22.05.2020 13:01:54</t>
  </si>
  <si>
    <t>22.05.2020 13:01:56</t>
  </si>
  <si>
    <t>22.05.2020 13:01:57</t>
  </si>
  <si>
    <t>22.05.2020 13:01:59</t>
  </si>
  <si>
    <t>22.05.2020 13:02:00</t>
  </si>
  <si>
    <t>22.05.2020 13:02:02</t>
  </si>
  <si>
    <t>22.05.2020 13:02:14</t>
  </si>
  <si>
    <t>22.05.2020 13:02:15</t>
  </si>
  <si>
    <t>22.05.2020 13:02:17</t>
  </si>
  <si>
    <t>22.05.2020 13:02:18</t>
  </si>
  <si>
    <t>22.05.2020 13:02:20</t>
  </si>
  <si>
    <t>22.05.2020 13:02:21</t>
  </si>
  <si>
    <t>22.05.2020 13:02:23</t>
  </si>
  <si>
    <t>22.05.2020 13:02:39</t>
  </si>
  <si>
    <t>22.05.2020 13:02:41</t>
  </si>
  <si>
    <t>22.05.2020 13:02:42</t>
  </si>
  <si>
    <t>22.05.2020 13:02:44</t>
  </si>
  <si>
    <t>22.05.2020 13:02:45</t>
  </si>
  <si>
    <t>22.05.2020 13:02:47</t>
  </si>
  <si>
    <t>22.05.2020 13:02:48</t>
  </si>
  <si>
    <t>22.05.2020 13:02:54</t>
  </si>
  <si>
    <t>22.05.2020 13:03:08</t>
  </si>
  <si>
    <t>22.05.2020 13:03:09</t>
  </si>
  <si>
    <t>22.05.2020 13:03:10</t>
  </si>
  <si>
    <t>22.05.2020 13:03:12</t>
  </si>
  <si>
    <t>22.05.2020 13:03:13</t>
  </si>
  <si>
    <t>22.05.2020 13:03:14</t>
  </si>
  <si>
    <t>22.05.2020 13:03:17</t>
  </si>
  <si>
    <t>22.05.2020 13:03:21</t>
  </si>
  <si>
    <t>22.05.2020 13:03:23</t>
  </si>
  <si>
    <t>22.05.2020 13:03:24</t>
  </si>
  <si>
    <t>22.05.2020 13:03:25</t>
  </si>
  <si>
    <t>22.05.2020 13:03:27</t>
  </si>
  <si>
    <t>22.05.2020 13:03:28</t>
  </si>
  <si>
    <t>22.05.2020 13:03:29</t>
  </si>
  <si>
    <t>22.05.2020 13:03:30</t>
  </si>
  <si>
    <t>22.05.2020 13:03:45</t>
  </si>
  <si>
    <t>22.05.2020 13:03:48</t>
  </si>
  <si>
    <t>22.05.2020 13:03:50</t>
  </si>
  <si>
    <t>22.05.2020 13:03:51</t>
  </si>
  <si>
    <t>22.05.2020 13:04:00</t>
  </si>
  <si>
    <t>22.05.2020 13:04:02</t>
  </si>
  <si>
    <t>22.05.2020 13:04:03</t>
  </si>
  <si>
    <t>22.05.2020 13:04:09</t>
  </si>
  <si>
    <t>22.05.2020 13:04:10</t>
  </si>
  <si>
    <t>22.05.2020 13:04:11</t>
  </si>
  <si>
    <t>22.05.2020 13:04:12</t>
  </si>
  <si>
    <t>22.05.2020 13:04:14</t>
  </si>
  <si>
    <t>22.05.2020 13:04:15</t>
  </si>
  <si>
    <t>22.05.2020 13:04:18</t>
  </si>
  <si>
    <t>22.05.2020 13:04:21</t>
  </si>
  <si>
    <t>22.05.2020 13:04:22</t>
  </si>
  <si>
    <t>22.05.2020 13:04:23</t>
  </si>
  <si>
    <t>22.05.2020 13:04:25</t>
  </si>
  <si>
    <t>22.05.2020 13:04:26</t>
  </si>
  <si>
    <t>22.05.2020 13:04:27</t>
  </si>
  <si>
    <t>22.05.2020 13:04:29</t>
  </si>
  <si>
    <t>22.05.2020 13:04:30</t>
  </si>
  <si>
    <t>22.05.2020 13:04:32</t>
  </si>
  <si>
    <t>22.05.2020 13:04:33</t>
  </si>
  <si>
    <t>22.05.2020 13:04:40</t>
  </si>
  <si>
    <t>22.05.2020 13:04:41</t>
  </si>
  <si>
    <t>22.05.2020 13:04:42</t>
  </si>
  <si>
    <t>22.05.2020 13:04:44</t>
  </si>
  <si>
    <t>22.05.2020 13:04:45</t>
  </si>
  <si>
    <t>22.05.2020 13:05:11</t>
  </si>
  <si>
    <t>22.05.2020 13:05:12</t>
  </si>
  <si>
    <t>22.05.2020 13:05:14</t>
  </si>
  <si>
    <t>22.05.2020 13:05:15</t>
  </si>
  <si>
    <t>22.05.2020 13:05:16</t>
  </si>
  <si>
    <t>22.05.2020 13:05:17</t>
  </si>
  <si>
    <t>22.05.2020 13:05:28</t>
  </si>
  <si>
    <t>22.05.2020 13:05:29</t>
  </si>
  <si>
    <t>22.05.2020 13:05:31</t>
  </si>
  <si>
    <t>22.05.2020 13:05:34</t>
  </si>
  <si>
    <t>22.05.2020 13:05:35</t>
  </si>
  <si>
    <t>22.05.2020 13:05:37</t>
  </si>
  <si>
    <t>22.05.2020 13:05:43</t>
  </si>
  <si>
    <t>22.05.2020 13:05:44</t>
  </si>
  <si>
    <t>22.05.2020 13:05:46</t>
  </si>
  <si>
    <t>22.05.2020 13:05:47</t>
  </si>
  <si>
    <t>22.05.2020 13:05:49</t>
  </si>
  <si>
    <t>22.05.2020 13:05:55</t>
  </si>
  <si>
    <t>22.05.2020 13:05:56</t>
  </si>
  <si>
    <t>22.05.2020 13:05:57</t>
  </si>
  <si>
    <t>22.05.2020 13:05:59</t>
  </si>
  <si>
    <t>22.05.2020 13:06:00</t>
  </si>
  <si>
    <t>22.05.2020 13:06:13</t>
  </si>
  <si>
    <t>22.05.2020 13:06:15</t>
  </si>
  <si>
    <t>22.05.2020 13:06:16</t>
  </si>
  <si>
    <t>22.05.2020 13:06:18</t>
  </si>
  <si>
    <t>22.05.2020 13:06:19</t>
  </si>
  <si>
    <t>22.05.2020 13:06:21</t>
  </si>
  <si>
    <t>22.05.2020 13:06:22</t>
  </si>
  <si>
    <t>22.05.2020 13:06:24</t>
  </si>
  <si>
    <t>22.05.2020 13:06:25</t>
  </si>
  <si>
    <t>22.05.2020 13:06:35</t>
  </si>
  <si>
    <t>22.05.2020 13:06:36</t>
  </si>
  <si>
    <t>22.05.2020 13:06:37</t>
  </si>
  <si>
    <t>22.05.2020 13:06:40</t>
  </si>
  <si>
    <t>22.05.2020 13:06:47</t>
  </si>
  <si>
    <t>22.05.2020 13:06:49</t>
  </si>
  <si>
    <t>22.05.2020 13:06:50</t>
  </si>
  <si>
    <t>22.05.2020 13:07:19</t>
  </si>
  <si>
    <t>22.05.2020 13:07:20</t>
  </si>
  <si>
    <t>22.05.2020 13:07:22</t>
  </si>
  <si>
    <t>22.05.2020 13:07:23</t>
  </si>
  <si>
    <t>22.05.2020 13:07:47</t>
  </si>
  <si>
    <t>22.05.2020 13:07:49</t>
  </si>
  <si>
    <t>22.05.2020 13:07:50</t>
  </si>
  <si>
    <t>22.05.2020 13:07:52</t>
  </si>
  <si>
    <t>22.05.2020 13:07:53</t>
  </si>
  <si>
    <t>22.05.2020 13:08:05</t>
  </si>
  <si>
    <t>22.05.2020 13:08:07</t>
  </si>
  <si>
    <t>22.05.2020 13:08:08</t>
  </si>
  <si>
    <t>22.05.2020 13:08:10</t>
  </si>
  <si>
    <t>22.05.2020 13:08:11</t>
  </si>
  <si>
    <t>22.05.2020 13:08:14</t>
  </si>
  <si>
    <t>22.05.2020 13:08:16</t>
  </si>
  <si>
    <t>22.05.2020 13:08:17</t>
  </si>
  <si>
    <t>22.05.2020 13:08:19</t>
  </si>
  <si>
    <t>22.05.2020 13:08:20</t>
  </si>
  <si>
    <t>22.05.2020 13:08:22</t>
  </si>
  <si>
    <t>22.05.2020 13:08:23</t>
  </si>
  <si>
    <t>22.05.2020 13:08:25</t>
  </si>
  <si>
    <t>22.05.2020 13:08:26</t>
  </si>
  <si>
    <t>22.05.2020 13:08:28</t>
  </si>
  <si>
    <t>22.05.2020 13:08:29</t>
  </si>
  <si>
    <t>22.05.2020 13:08:31</t>
  </si>
  <si>
    <t>22.05.2020 13:08:32</t>
  </si>
  <si>
    <t>22.05.2020 13:08:34</t>
  </si>
  <si>
    <t>22.05.2020 13:08:41</t>
  </si>
  <si>
    <t>22.05.2020 13:08:43</t>
  </si>
  <si>
    <t>22.05.2020 13:08:45</t>
  </si>
  <si>
    <t>22.05.2020 13:08:47</t>
  </si>
  <si>
    <t>22.05.2020 13:08:54</t>
  </si>
  <si>
    <t>22.05.2020 13:08:56</t>
  </si>
  <si>
    <t>22.05.2020 13:08:57</t>
  </si>
  <si>
    <t>22.05.2020 13:08:59</t>
  </si>
  <si>
    <t>22.05.2020 13:09:00</t>
  </si>
  <si>
    <t>22.05.2020 13:09:02</t>
  </si>
  <si>
    <t>22.05.2020 13:09:23</t>
  </si>
  <si>
    <t>22.05.2020 13:09:24</t>
  </si>
  <si>
    <t>22.05.2020 13:09:26</t>
  </si>
  <si>
    <t>22.05.2020 13:09:27</t>
  </si>
  <si>
    <t>22.05.2020 13:10:13</t>
  </si>
  <si>
    <t>22.05.2020 13:10:14</t>
  </si>
  <si>
    <t>22.05.2020 13:10:16</t>
  </si>
  <si>
    <t>22.05.2020 13:10:17</t>
  </si>
  <si>
    <t>22.05.2020 13:10:35</t>
  </si>
  <si>
    <t>22.05.2020 13:10:36</t>
  </si>
  <si>
    <t>22.05.2020 13:10:38</t>
  </si>
  <si>
    <t>22.05.2020 13:10:39</t>
  </si>
  <si>
    <t>22.05.2020 13:10:55</t>
  </si>
  <si>
    <t>22.05.2020 13:11:02</t>
  </si>
  <si>
    <t>22.05.2020 13:11:04</t>
  </si>
  <si>
    <t>22.05.2020 13:11:05</t>
  </si>
  <si>
    <t>22.05.2020 13:11:07</t>
  </si>
  <si>
    <t>22.05.2020 13:11:15</t>
  </si>
  <si>
    <t>22.05.2020 13:11:17</t>
  </si>
  <si>
    <t>22.05.2020 13:11:18</t>
  </si>
  <si>
    <t>22.05.2020 13:11:19</t>
  </si>
  <si>
    <t>22.05.2020 13:11:25</t>
  </si>
  <si>
    <t>22.05.2020 13:11:26</t>
  </si>
  <si>
    <t>22.05.2020 13:11:28</t>
  </si>
  <si>
    <t>22.05.2020 13:11:29</t>
  </si>
  <si>
    <t>22.05.2020 13:11:54</t>
  </si>
  <si>
    <t>22.05.2020 13:11:56</t>
  </si>
  <si>
    <t>22.05.2020 13:11:59</t>
  </si>
  <si>
    <t>22.05.2020 13:12:00</t>
  </si>
  <si>
    <t>22.05.2020 13:12:01</t>
  </si>
  <si>
    <t>22.05.2020 13:12:02</t>
  </si>
  <si>
    <t>22.05.2020 13:12:04</t>
  </si>
  <si>
    <t>22.05.2020 13:12:07</t>
  </si>
  <si>
    <t>22.05.2020 13:12:08</t>
  </si>
  <si>
    <t>22.05.2020 13:12:15</t>
  </si>
  <si>
    <t>22.05.2020 13:12:17</t>
  </si>
  <si>
    <t>22.05.2020 13:12:18</t>
  </si>
  <si>
    <t>22.05.2020 13:12:19</t>
  </si>
  <si>
    <t>22.05.2020 13:12:20</t>
  </si>
  <si>
    <t>22.05.2020 13:12:22</t>
  </si>
  <si>
    <t>22.05.2020 13:12:35</t>
  </si>
  <si>
    <t>22.05.2020 13:12:36</t>
  </si>
  <si>
    <t>22.05.2020 13:12:38</t>
  </si>
  <si>
    <t>22.05.2020 13:12:39</t>
  </si>
  <si>
    <t>22.05.2020 13:12:41</t>
  </si>
  <si>
    <t>22.05.2020 13:12:44</t>
  </si>
  <si>
    <t>22.05.2020 13:12:45</t>
  </si>
  <si>
    <t>22.05.2020 13:12:47</t>
  </si>
  <si>
    <t>22.05.2020 13:12:48</t>
  </si>
  <si>
    <t>22.05.2020 13:12:56</t>
  </si>
  <si>
    <t>22.05.2020 13:12:57</t>
  </si>
  <si>
    <t>22.05.2020 13:12:59</t>
  </si>
  <si>
    <t>22.05.2020 13:13:51</t>
  </si>
  <si>
    <t>22.05.2020 13:13:53</t>
  </si>
  <si>
    <t>22.05.2020 13:13:54</t>
  </si>
  <si>
    <t>22.05.2020 13:13:55</t>
  </si>
  <si>
    <t>22.05.2020 13:13:58</t>
  </si>
  <si>
    <t>22.05.2020 13:14:01</t>
  </si>
  <si>
    <t>22.05.2020 13:14:02</t>
  </si>
  <si>
    <t>22.05.2020 13:14:04</t>
  </si>
  <si>
    <t>22.05.2020 13:14:06</t>
  </si>
  <si>
    <t>22.05.2020 13:14:08</t>
  </si>
  <si>
    <t>22.05.2020 13:14:09</t>
  </si>
  <si>
    <t>22.05.2020 13:14:15</t>
  </si>
  <si>
    <t>22.05.2020 13:14:16</t>
  </si>
  <si>
    <t>22.05.2020 13:14:18</t>
  </si>
  <si>
    <t>22.05.2020 13:14:19</t>
  </si>
  <si>
    <t>22.05.2020 13:14:21</t>
  </si>
  <si>
    <t>22.05.2020 13:14:39</t>
  </si>
  <si>
    <t>22.05.2020 13:14:40</t>
  </si>
  <si>
    <t>22.05.2020 13:14:42</t>
  </si>
  <si>
    <t>22.05.2020 13:14:43</t>
  </si>
  <si>
    <t>22.05.2020 13:14:45</t>
  </si>
  <si>
    <t>22.05.2020 13:14:46</t>
  </si>
  <si>
    <t>22.05.2020 13:15:33</t>
  </si>
  <si>
    <t>22.05.2020 13:15:34</t>
  </si>
  <si>
    <t>22.05.2020 13:15:36</t>
  </si>
  <si>
    <t>22.05.2020 13:15:37</t>
  </si>
  <si>
    <t>22.05.2020 13:15:39</t>
  </si>
  <si>
    <t>22.05.2020 13:15:40</t>
  </si>
  <si>
    <t>22.05.2020 13:15:42</t>
  </si>
  <si>
    <t>22.05.2020 13:15:43</t>
  </si>
  <si>
    <t>22.05.2020 13:15:45</t>
  </si>
  <si>
    <t>22.05.2020 13:15:46</t>
  </si>
  <si>
    <t>22.05.2020 13:15:55</t>
  </si>
  <si>
    <t>22.05.2020 13:15:56</t>
  </si>
  <si>
    <t>22.05.2020 13:16:07</t>
  </si>
  <si>
    <t>22.05.2020 13:16:08</t>
  </si>
  <si>
    <t>22.05.2020 13:16:11</t>
  </si>
  <si>
    <t>22.05.2020 13:16:14</t>
  </si>
  <si>
    <t>22.05.2020 13:16:20</t>
  </si>
  <si>
    <t>22.05.2020 13:17:11</t>
  </si>
  <si>
    <t>22.05.2020 13:17:13</t>
  </si>
  <si>
    <t>22.05.2020 13:17:15</t>
  </si>
  <si>
    <t>22.05.2020 13:17:16</t>
  </si>
  <si>
    <t>22.05.2020 13:17:18</t>
  </si>
  <si>
    <t>22.05.2020 13:17:19</t>
  </si>
  <si>
    <t>22.05.2020 13:17:21</t>
  </si>
  <si>
    <t>22.05.2020 13:17:58</t>
  </si>
  <si>
    <t>22.05.2020 13:18:00</t>
  </si>
  <si>
    <t>22.05.2020 13:18:01</t>
  </si>
  <si>
    <t>22.05.2020 13:18:03</t>
  </si>
  <si>
    <t>22.05.2020 13:18:04</t>
  </si>
  <si>
    <t>22.05.2020 13:18:06</t>
  </si>
  <si>
    <t>22.05.2020 13:18:07</t>
  </si>
  <si>
    <t>22.05.2020 13:18:22</t>
  </si>
  <si>
    <t>22.05.2020 13:18:24</t>
  </si>
  <si>
    <t>22.05.2020 13:18:25</t>
  </si>
  <si>
    <t>22.05.2020 13:18:27</t>
  </si>
  <si>
    <t>22.05.2020 13:18:30</t>
  </si>
  <si>
    <t>22.05.2020 13:18:32</t>
  </si>
  <si>
    <t>22.05.2020 13:18:33</t>
  </si>
  <si>
    <t>22.05.2020 13:18:35</t>
  </si>
  <si>
    <t>22.05.2020 13:18:36</t>
  </si>
  <si>
    <t>22.05.2020 13:19:04</t>
  </si>
  <si>
    <t>22.05.2020 13:19:06</t>
  </si>
  <si>
    <t>22.05.2020 13:19:07</t>
  </si>
  <si>
    <t>22.05.2020 13:19:09</t>
  </si>
  <si>
    <t>22.05.2020 13:19:10</t>
  </si>
  <si>
    <t>22.05.2020 13:19:15</t>
  </si>
  <si>
    <t>22.05.2020 13:19:16</t>
  </si>
  <si>
    <t>22.05.2020 13:19:18</t>
  </si>
  <si>
    <t>22.05.2020 13:19:25</t>
  </si>
  <si>
    <t>22.05.2020 13:19:27</t>
  </si>
  <si>
    <t>22.05.2020 13:19:28</t>
  </si>
  <si>
    <t>22.05.2020 13:19:30</t>
  </si>
  <si>
    <t>22.05.2020 13:19:31</t>
  </si>
  <si>
    <t>22.05.2020 13:19:37</t>
  </si>
  <si>
    <t>22.05.2020 13:19:40</t>
  </si>
  <si>
    <t>22.05.2020 13:19:42</t>
  </si>
  <si>
    <t>22.05.2020 13:19:43</t>
  </si>
  <si>
    <t>22.05.2020 13:19:46</t>
  </si>
  <si>
    <t>22.05.2020 13:19:48</t>
  </si>
  <si>
    <t>22.05.2020 13:19:49</t>
  </si>
  <si>
    <t>22.05.2020 13:19:51</t>
  </si>
  <si>
    <t>22.05.2020 13:19:52</t>
  </si>
  <si>
    <t>22.05.2020 13:20:04</t>
  </si>
  <si>
    <t>22.05.2020 13:20:05</t>
  </si>
  <si>
    <t>22.05.2020 13:20:07</t>
  </si>
  <si>
    <t>22.05.2020 13:20:08</t>
  </si>
  <si>
    <t>22.05.2020 13:20:12</t>
  </si>
  <si>
    <t>22.05.2020 13:20:14</t>
  </si>
  <si>
    <t>22.05.2020 13:20:15</t>
  </si>
  <si>
    <t>22.05.2020 13:20:16</t>
  </si>
  <si>
    <t>22.05.2020 13:20:19</t>
  </si>
  <si>
    <t>22.05.2020 13:20:20</t>
  </si>
  <si>
    <t>22.05.2020 13:20:22</t>
  </si>
  <si>
    <t>22.05.2020 13:20:24</t>
  </si>
  <si>
    <t>22.05.2020 13:20:26</t>
  </si>
  <si>
    <t>22.05.2020 13:20:27</t>
  </si>
  <si>
    <t>22.05.2020 13:20:32</t>
  </si>
  <si>
    <t>22.05.2020 13:20:33</t>
  </si>
  <si>
    <t>22.05.2020 13:20:35</t>
  </si>
  <si>
    <t>22.05.2020 13:20:36</t>
  </si>
  <si>
    <t>22.05.2020 13:20:38</t>
  </si>
  <si>
    <t>22.05.2020 13:20:39</t>
  </si>
  <si>
    <t>22.05.2020 13:20:41</t>
  </si>
  <si>
    <t>22.05.2020 13:20:44</t>
  </si>
  <si>
    <t>22.05.2020 13:20:49</t>
  </si>
  <si>
    <t>22.05.2020 13:20:50</t>
  </si>
  <si>
    <t>22.05.2020 13:20:51</t>
  </si>
  <si>
    <t>22.05.2020 13:20:54</t>
  </si>
  <si>
    <t>22.05.2020 13:20:59</t>
  </si>
  <si>
    <t>22.05.2020 13:21:00</t>
  </si>
  <si>
    <t>22.05.2020 13:21:01</t>
  </si>
  <si>
    <t>22.05.2020 13:21:03</t>
  </si>
  <si>
    <t>22.05.2020 13:21:04</t>
  </si>
  <si>
    <t>22.05.2020 13:22:10</t>
  </si>
  <si>
    <t>22.05.2020 13:22:12</t>
  </si>
  <si>
    <t>22.05.2020 13:22:13</t>
  </si>
  <si>
    <t>22.05.2020 13:22:14</t>
  </si>
  <si>
    <t>22.05.2020 13:22:16</t>
  </si>
  <si>
    <t>22.05.2020 13:22:17</t>
  </si>
  <si>
    <t>22.05.2020 13:22:19</t>
  </si>
  <si>
    <t>22.05.2020 13:22:30</t>
  </si>
  <si>
    <t>22.05.2020 13:22:31</t>
  </si>
  <si>
    <t>22.05.2020 13:22:33</t>
  </si>
  <si>
    <t>22.05.2020 13:22:34</t>
  </si>
  <si>
    <t>22.05.2020 13:22:35</t>
  </si>
  <si>
    <t>22.05.2020 13:22:38</t>
  </si>
  <si>
    <t>22.05.2020 13:23:09</t>
  </si>
  <si>
    <t>22.05.2020 13:23:11</t>
  </si>
  <si>
    <t>22.05.2020 13:23:12</t>
  </si>
  <si>
    <t>22.05.2020 13:23:13</t>
  </si>
  <si>
    <t>22.05.2020 13:23:15</t>
  </si>
  <si>
    <t>22.05.2020 13:23:16</t>
  </si>
  <si>
    <t>22.05.2020 13:23:17</t>
  </si>
  <si>
    <t>22.05.2020 13:23:38</t>
  </si>
  <si>
    <t>22.05.2020 13:23:39</t>
  </si>
  <si>
    <t>22.05.2020 13:23:41</t>
  </si>
  <si>
    <t>22.05.2020 13:23:43</t>
  </si>
  <si>
    <t>22.05.2020 13:23:45</t>
  </si>
  <si>
    <t>22.05.2020 13:23:46</t>
  </si>
  <si>
    <t>22.05.2020 13:23:48</t>
  </si>
  <si>
    <t>22.05.2020 13:23:49</t>
  </si>
  <si>
    <t>22.05.2020 13:23:51</t>
  </si>
  <si>
    <t>22.05.2020 13:23:52</t>
  </si>
  <si>
    <t>22.05.2020 13:23:54</t>
  </si>
  <si>
    <t>22.05.2020 13:23:55</t>
  </si>
  <si>
    <t>22.05.2020 13:23:57</t>
  </si>
  <si>
    <t>22.05.2020 13:24:31</t>
  </si>
  <si>
    <t>22.05.2020 13:24:33</t>
  </si>
  <si>
    <t>22.05.2020 13:24:51</t>
  </si>
  <si>
    <t>22.05.2020 13:24:52</t>
  </si>
  <si>
    <t>22.05.2020 13:24:54</t>
  </si>
  <si>
    <t>22.05.2020 13:24:55</t>
  </si>
  <si>
    <t>22.05.2020 13:24:57</t>
  </si>
  <si>
    <t>22.05.2020 13:24:58</t>
  </si>
  <si>
    <t>22.05.2020 13:25:00</t>
  </si>
  <si>
    <t>22.05.2020 13:25:01</t>
  </si>
  <si>
    <t>22.05.2020 13:25:03</t>
  </si>
  <si>
    <t>22.05.2020 13:25:04</t>
  </si>
  <si>
    <t>22.05.2020 13:25:06</t>
  </si>
  <si>
    <t>22.05.2020 13:25:07</t>
  </si>
  <si>
    <t>22.05.2020 13:25:09</t>
  </si>
  <si>
    <t>22.05.2020 13:25:10</t>
  </si>
  <si>
    <t>22.05.2020 13:25:12</t>
  </si>
  <si>
    <t>22.05.2020 13:25:13</t>
  </si>
  <si>
    <t>22.05.2020 13:25:15</t>
  </si>
  <si>
    <t>22.05.2020 13:25:17</t>
  </si>
  <si>
    <t>22.05.2020 13:25:19</t>
  </si>
  <si>
    <t>22.05.2020 13:25:25</t>
  </si>
  <si>
    <t>22.05.2020 13:25:26</t>
  </si>
  <si>
    <t>22.05.2020 13:25:28</t>
  </si>
  <si>
    <t>22.05.2020 13:25:35</t>
  </si>
  <si>
    <t>22.05.2020 13:25:37</t>
  </si>
  <si>
    <t>22.05.2020 13:25:48</t>
  </si>
  <si>
    <t>22.05.2020 13:25:52</t>
  </si>
  <si>
    <t>22.05.2020 13:26:07</t>
  </si>
  <si>
    <t>22.05.2020 13:26:08</t>
  </si>
  <si>
    <t>22.05.2020 13:26:10</t>
  </si>
  <si>
    <t>22.05.2020 13:26:11</t>
  </si>
  <si>
    <t>22.05.2020 13:26:13</t>
  </si>
  <si>
    <t>22.05.2020 13:26:15</t>
  </si>
  <si>
    <t>22.05.2020 13:26:17</t>
  </si>
  <si>
    <t>22.05.2020 13:26:20</t>
  </si>
  <si>
    <t>22.05.2020 13:26:22</t>
  </si>
  <si>
    <t>22.05.2020 13:26:26</t>
  </si>
  <si>
    <t>22.05.2020 13:26:28</t>
  </si>
  <si>
    <t>22.05.2020 13:26:31</t>
  </si>
  <si>
    <t>22.05.2020 13:26:32</t>
  </si>
  <si>
    <t>22.05.2020 13:26:34</t>
  </si>
  <si>
    <t>22.05.2020 13:26:35</t>
  </si>
  <si>
    <t>22.05.2020 13:26:37</t>
  </si>
  <si>
    <t>22.05.2020 13:27:13</t>
  </si>
  <si>
    <t>22.05.2020 13:27:14</t>
  </si>
  <si>
    <t>22.05.2020 13:27:16</t>
  </si>
  <si>
    <t>22.05.2020 13:27:17</t>
  </si>
  <si>
    <t>22.05.2020 13:27:19</t>
  </si>
  <si>
    <t>22.05.2020 13:27:23</t>
  </si>
  <si>
    <t>22.05.2020 13:27:25</t>
  </si>
  <si>
    <t>22.05.2020 13:27:28</t>
  </si>
  <si>
    <t>22.05.2020 13:27:31</t>
  </si>
  <si>
    <t>22.05.2020 13:27:34</t>
  </si>
  <si>
    <t>22.05.2020 13:27:35</t>
  </si>
  <si>
    <t>22.05.2020 13:27:37</t>
  </si>
  <si>
    <t>22.05.2020 13:27:38</t>
  </si>
  <si>
    <t>22.05.2020 13:27:40</t>
  </si>
  <si>
    <t>22.05.2020 13:27:41</t>
  </si>
  <si>
    <t>22.05.2020 13:27:43</t>
  </si>
  <si>
    <t>22.05.2020 13:27:44</t>
  </si>
  <si>
    <t>22.05.2020 13:27:46</t>
  </si>
  <si>
    <t>22.05.2020 13:27:47</t>
  </si>
  <si>
    <t>22.05.2020 13:27:49</t>
  </si>
  <si>
    <t>22.05.2020 13:27:50</t>
  </si>
  <si>
    <t>22.05.2020 13:27:55</t>
  </si>
  <si>
    <t>22.05.2020 13:27:56</t>
  </si>
  <si>
    <t>22.05.2020 13:27:58</t>
  </si>
  <si>
    <t>22.05.2020 13:27:59</t>
  </si>
  <si>
    <t>22.05.2020 13:28:01</t>
  </si>
  <si>
    <t>22.05.2020 13:28:02</t>
  </si>
  <si>
    <t>22.05.2020 13:28:04</t>
  </si>
  <si>
    <t>22.05.2020 13:28:37</t>
  </si>
  <si>
    <t>22.05.2020 13:28:38</t>
  </si>
  <si>
    <t>22.05.2020 13:28:40</t>
  </si>
  <si>
    <t>22.05.2020 13:28:41</t>
  </si>
  <si>
    <t>22.05.2020 13:28:43</t>
  </si>
  <si>
    <t>22.05.2020 13:28:44</t>
  </si>
  <si>
    <t>22.05.2020 13:28:46</t>
  </si>
  <si>
    <t>22.05.2020 13:28:47</t>
  </si>
  <si>
    <t>22.05.2020 13:29:14</t>
  </si>
  <si>
    <t>22.05.2020 13:29:16</t>
  </si>
  <si>
    <t>22.05.2020 13:29:17</t>
  </si>
  <si>
    <t>22.05.2020 13:29:19</t>
  </si>
  <si>
    <t>22.05.2020 13:29:20</t>
  </si>
  <si>
    <t>22.05.2020 13:29:22</t>
  </si>
  <si>
    <t>22.05.2020 13:29:23</t>
  </si>
  <si>
    <t>22.05.2020 13:29:25</t>
  </si>
  <si>
    <t>22.05.2020 13:29:26</t>
  </si>
  <si>
    <t>22.05.2020 13:29:28</t>
  </si>
  <si>
    <t>22.05.2020 13:29:29</t>
  </si>
  <si>
    <t>22.05.2020 13:29:31</t>
  </si>
  <si>
    <t>22.05.2020 13:29:32</t>
  </si>
  <si>
    <t>22.05.2020 13:29:34</t>
  </si>
  <si>
    <t>22.05.2020 13:29:35</t>
  </si>
  <si>
    <t>22.05.2020 13:29:38</t>
  </si>
  <si>
    <t>22.05.2020 13:29:41</t>
  </si>
  <si>
    <t>22.05.2020 13:29:43</t>
  </si>
  <si>
    <t>22.05.2020 13:29:52</t>
  </si>
  <si>
    <t>22.05.2020 13:30:00</t>
  </si>
  <si>
    <t>22.05.2020 13:30:03</t>
  </si>
  <si>
    <t>22.05.2020 13:30:05</t>
  </si>
  <si>
    <t>22.05.2020 13:30:06</t>
  </si>
  <si>
    <t>22.05.2020 13:30:32</t>
  </si>
  <si>
    <t>22.05.2020 13:30:33</t>
  </si>
  <si>
    <t>22.05.2020 13:30:35</t>
  </si>
  <si>
    <t>22.05.2020 13:30:36</t>
  </si>
  <si>
    <t>22.05.2020 13:30:38</t>
  </si>
  <si>
    <t>22.05.2020 13:30:41</t>
  </si>
  <si>
    <t>22.05.2020 13:30:43</t>
  </si>
  <si>
    <t>22.05.2020 13:30:45</t>
  </si>
  <si>
    <t>22.05.2020 13:31:03</t>
  </si>
  <si>
    <t>22.05.2020 13:31:05</t>
  </si>
  <si>
    <t>22.05.2020 13:31:06</t>
  </si>
  <si>
    <t>22.05.2020 13:31:08</t>
  </si>
  <si>
    <t>22.05.2020 13:31:10</t>
  </si>
  <si>
    <t>22.05.2020 13:31:11</t>
  </si>
  <si>
    <t>22.05.2020 13:31:13</t>
  </si>
  <si>
    <t>22.05.2020 13:31:15</t>
  </si>
  <si>
    <t>22.05.2020 13:31:17</t>
  </si>
  <si>
    <t>22.05.2020 13:31:18</t>
  </si>
  <si>
    <t>22.05.2020 13:31:20</t>
  </si>
  <si>
    <t>22.05.2020 13:31:21</t>
  </si>
  <si>
    <t>22.05.2020 13:31:48</t>
  </si>
  <si>
    <t>22.05.2020 13:31:50</t>
  </si>
  <si>
    <t>22.05.2020 13:31:51</t>
  </si>
  <si>
    <t>22.05.2020 13:31:53</t>
  </si>
  <si>
    <t>22.05.2020 13:31:54</t>
  </si>
  <si>
    <t>22.05.2020 13:31:56</t>
  </si>
  <si>
    <t>22.05.2020 13:31:59</t>
  </si>
  <si>
    <t>22.05.2020 13:32:02</t>
  </si>
  <si>
    <t>22.05.2020 13:32:03</t>
  </si>
  <si>
    <t>22.05.2020 13:32:04</t>
  </si>
  <si>
    <t>22.05.2020 13:32:06</t>
  </si>
  <si>
    <t>22.05.2020 13:32:21</t>
  </si>
  <si>
    <t>22.05.2020 13:32:22</t>
  </si>
  <si>
    <t>22.05.2020 13:32:23</t>
  </si>
  <si>
    <t>22.05.2020 13:32:38</t>
  </si>
  <si>
    <t>22.05.2020 13:32:40</t>
  </si>
  <si>
    <t>22.05.2020 13:32:41</t>
  </si>
  <si>
    <t>22.05.2020 13:32:43</t>
  </si>
  <si>
    <t>22.05.2020 13:32:44</t>
  </si>
  <si>
    <t>22.05.2020 13:32:45</t>
  </si>
  <si>
    <t>22.05.2020 13:32:47</t>
  </si>
  <si>
    <t>22.05.2020 13:32:48</t>
  </si>
  <si>
    <t>22.05.2020 13:32:50</t>
  </si>
  <si>
    <t>22.05.2020 13:32:51</t>
  </si>
  <si>
    <t>22.05.2020 13:32:53</t>
  </si>
  <si>
    <t>22.05.2020 13:33:24</t>
  </si>
  <si>
    <t>22.05.2020 13:33:26</t>
  </si>
  <si>
    <t>22.05.2020 13:33:27</t>
  </si>
  <si>
    <t>22.05.2020 13:33:28</t>
  </si>
  <si>
    <t>22.05.2020 13:33:38</t>
  </si>
  <si>
    <t>22.05.2020 13:33:40</t>
  </si>
  <si>
    <t>22.05.2020 13:33:41</t>
  </si>
  <si>
    <t>22.05.2020 13:33:45</t>
  </si>
  <si>
    <t>22.05.2020 13:33:47</t>
  </si>
  <si>
    <t>22.05.2020 13:33:48</t>
  </si>
  <si>
    <t>22.05.2020 13:33:50</t>
  </si>
  <si>
    <t>22.05.2020 13:33:51</t>
  </si>
  <si>
    <t>22.05.2020 13:33:54</t>
  </si>
  <si>
    <t>22.05.2020 13:33:57</t>
  </si>
  <si>
    <t>22.05.2020 13:33:59</t>
  </si>
  <si>
    <t>22.05.2020 13:34:00</t>
  </si>
  <si>
    <t>22.05.2020 13:34:02</t>
  </si>
  <si>
    <t>22.05.2020 13:34:08</t>
  </si>
  <si>
    <t>22.05.2020 13:34:09</t>
  </si>
  <si>
    <t>22.05.2020 13:34:11</t>
  </si>
  <si>
    <t>22.05.2020 13:34:27</t>
  </si>
  <si>
    <t>22.05.2020 13:34:28</t>
  </si>
  <si>
    <t>22.05.2020 13:34:30</t>
  </si>
  <si>
    <t>22.05.2020 13:34:31</t>
  </si>
  <si>
    <t>22.05.2020 13:34:33</t>
  </si>
  <si>
    <t>22.05.2020 13:34:50</t>
  </si>
  <si>
    <t>22.05.2020 13:34:51</t>
  </si>
  <si>
    <t>22.05.2020 13:34:52</t>
  </si>
  <si>
    <t>22.05.2020 13:34:55</t>
  </si>
  <si>
    <t>22.05.2020 13:34:57</t>
  </si>
  <si>
    <t>22.05.2020 13:34:58</t>
  </si>
  <si>
    <t>22.05.2020 13:34:59</t>
  </si>
  <si>
    <t>22.05.2020 13:35:02</t>
  </si>
  <si>
    <t>22.05.2020 13:35:14</t>
  </si>
  <si>
    <t>22.05.2020 13:35:16</t>
  </si>
  <si>
    <t>22.05.2020 13:35:17</t>
  </si>
  <si>
    <t>22.05.2020 13:35:23</t>
  </si>
  <si>
    <t>22.05.2020 13:35:24</t>
  </si>
  <si>
    <t>22.05.2020 13:35:26</t>
  </si>
  <si>
    <t>22.05.2020 13:35:27</t>
  </si>
  <si>
    <t>22.05.2020 13:35:47</t>
  </si>
  <si>
    <t>22.05.2020 13:35:48</t>
  </si>
  <si>
    <t>22.05.2020 13:35:50</t>
  </si>
  <si>
    <t>22.05.2020 13:35:51</t>
  </si>
  <si>
    <t>22.05.2020 13:35:53</t>
  </si>
  <si>
    <t>22.05.2020 13:35:54</t>
  </si>
  <si>
    <t>22.05.2020 13:36:02</t>
  </si>
  <si>
    <t>22.05.2020 13:36:03</t>
  </si>
  <si>
    <t>22.05.2020 13:36:04</t>
  </si>
  <si>
    <t>22.05.2020 13:36:09</t>
  </si>
  <si>
    <t>22.05.2020 13:36:10</t>
  </si>
  <si>
    <t>22.05.2020 13:36:12</t>
  </si>
  <si>
    <t>22.05.2020 13:36:13</t>
  </si>
  <si>
    <t>22.05.2020 13:36:15</t>
  </si>
  <si>
    <t>22.05.2020 13:36:16</t>
  </si>
  <si>
    <t>22.05.2020 13:36:30</t>
  </si>
  <si>
    <t>22.05.2020 13:36:31</t>
  </si>
  <si>
    <t>22.05.2020 13:36:33</t>
  </si>
  <si>
    <t>22.05.2020 13:36:34</t>
  </si>
  <si>
    <t>22.05.2020 13:36:46</t>
  </si>
  <si>
    <t>22.05.2020 13:36:48</t>
  </si>
  <si>
    <t>22.05.2020 13:36:49</t>
  </si>
  <si>
    <t>22.05.2020 13:36:51</t>
  </si>
  <si>
    <t>22.05.2020 13:36:52</t>
  </si>
  <si>
    <t>22.05.2020 13:36:54</t>
  </si>
  <si>
    <t>22.05.2020 13:36:55</t>
  </si>
  <si>
    <t>22.05.2020 13:36:57</t>
  </si>
  <si>
    <t>22.05.2020 13:36:58</t>
  </si>
  <si>
    <t>22.05.2020 13:37:00</t>
  </si>
  <si>
    <t>22.05.2020 13:37:01</t>
  </si>
  <si>
    <t>22.05.2020 13:37:03</t>
  </si>
  <si>
    <t>22.05.2020 13:37:04</t>
  </si>
  <si>
    <t>22.05.2020 13:37:10</t>
  </si>
  <si>
    <t>22.05.2020 13:37:12</t>
  </si>
  <si>
    <t>22.05.2020 13:37:16</t>
  </si>
  <si>
    <t>22.05.2020 13:37:27</t>
  </si>
  <si>
    <t>22.05.2020 13:37:28</t>
  </si>
  <si>
    <t>22.05.2020 13:37:29</t>
  </si>
  <si>
    <t>22.05.2020 13:37:31</t>
  </si>
  <si>
    <t>22.05.2020 13:37:32</t>
  </si>
  <si>
    <t>22.05.2020 13:37:42</t>
  </si>
  <si>
    <t>22.05.2020 13:37:43</t>
  </si>
  <si>
    <t>22.05.2020 13:37:44</t>
  </si>
  <si>
    <t>22.05.2020 13:37:46</t>
  </si>
  <si>
    <t>22.05.2020 13:37:47</t>
  </si>
  <si>
    <t>22.05.2020 13:37:49</t>
  </si>
  <si>
    <t>22.05.2020 13:37:53</t>
  </si>
  <si>
    <t>22.05.2020 13:37:56</t>
  </si>
  <si>
    <t>22.05.2020 13:37:59</t>
  </si>
  <si>
    <t>22.05.2020 13:38:01</t>
  </si>
  <si>
    <t>22.05.2020 13:38:17</t>
  </si>
  <si>
    <t>22.05.2020 13:38:19</t>
  </si>
  <si>
    <t>22.05.2020 13:38:28</t>
  </si>
  <si>
    <t>22.05.2020 13:38:29</t>
  </si>
  <si>
    <t>22.05.2020 13:38:30</t>
  </si>
  <si>
    <t>22.05.2020 13:38:31</t>
  </si>
  <si>
    <t>22.05.2020 13:38:33</t>
  </si>
  <si>
    <t>22.05.2020 13:38:36</t>
  </si>
  <si>
    <t>22.05.2020 13:38:43</t>
  </si>
  <si>
    <t>22.05.2020 13:38:45</t>
  </si>
  <si>
    <t>22.05.2020 13:38:46</t>
  </si>
  <si>
    <t>22.05.2020 13:38:48</t>
  </si>
  <si>
    <t>22.05.2020 13:38:49</t>
  </si>
  <si>
    <t>22.05.2020 13:38:51</t>
  </si>
  <si>
    <t>22.05.2020 13:38:52</t>
  </si>
  <si>
    <t>22.05.2020 13:39:03</t>
  </si>
  <si>
    <t>22.05.2020 13:39:04</t>
  </si>
  <si>
    <t>22.05.2020 13:39:06</t>
  </si>
  <si>
    <t>22.05.2020 13:39:07</t>
  </si>
  <si>
    <t>22.05.2020 13:39:08</t>
  </si>
  <si>
    <t>22.05.2020 13:39:11</t>
  </si>
  <si>
    <t>22.05.2020 13:39:12</t>
  </si>
  <si>
    <t>22.05.2020 13:39:13</t>
  </si>
  <si>
    <t>22.05.2020 13:39:14</t>
  </si>
  <si>
    <t>22.05.2020 13:39:17</t>
  </si>
  <si>
    <t>22.05.2020 13:39:19</t>
  </si>
  <si>
    <t>22.05.2020 13:39:20</t>
  </si>
  <si>
    <t>22.05.2020 13:39:22</t>
  </si>
  <si>
    <t>22.05.2020 13:39:23</t>
  </si>
  <si>
    <t>22.05.2020 13:39:25</t>
  </si>
  <si>
    <t>22.05.2020 13:39:35</t>
  </si>
  <si>
    <t>22.05.2020 13:39:37</t>
  </si>
  <si>
    <t>22.05.2020 13:39:38</t>
  </si>
  <si>
    <t>22.05.2020 13:39:40</t>
  </si>
  <si>
    <t>22.05.2020 13:39:41</t>
  </si>
  <si>
    <t>22.05.2020 13:39:43</t>
  </si>
  <si>
    <t>22.05.2020 13:39:44</t>
  </si>
  <si>
    <t>22.05.2020 13:39:45</t>
  </si>
  <si>
    <t>22.05.2020 13:39:47</t>
  </si>
  <si>
    <t>22.05.2020 13:39:48</t>
  </si>
  <si>
    <t>22.05.2020 13:39:49</t>
  </si>
  <si>
    <t>22.05.2020 13:39:50</t>
  </si>
  <si>
    <t>22.05.2020 13:39:52</t>
  </si>
  <si>
    <t>22.05.2020 13:39:53</t>
  </si>
  <si>
    <t>22.05.2020 13:39:56</t>
  </si>
  <si>
    <t>22.05.2020 13:39:57</t>
  </si>
  <si>
    <t>22.05.2020 13:39:59</t>
  </si>
  <si>
    <t>22.05.2020 13:40:00</t>
  </si>
  <si>
    <t>22.05.2020 13:40:03</t>
  </si>
  <si>
    <t>22.05.2020 13:40:25</t>
  </si>
  <si>
    <t>22.05.2020 13:40:27</t>
  </si>
  <si>
    <t>22.05.2020 13:40:28</t>
  </si>
  <si>
    <t>22.05.2020 13:40:29</t>
  </si>
  <si>
    <t>22.05.2020 13:40:31</t>
  </si>
  <si>
    <t>22.05.2020 13:40:32</t>
  </si>
  <si>
    <t>22.05.2020 13:40:33</t>
  </si>
  <si>
    <t>22.05.2020 13:40:35</t>
  </si>
  <si>
    <t>22.05.2020 13:40:42</t>
  </si>
  <si>
    <t>22.05.2020 13:40:43</t>
  </si>
  <si>
    <t>22.05.2020 13:40:45</t>
  </si>
  <si>
    <t>22.05.2020 13:40:46</t>
  </si>
  <si>
    <t>22.05.2020 13:40:47</t>
  </si>
  <si>
    <t>22.05.2020 13:40:48</t>
  </si>
  <si>
    <t>22.05.2020 13:40:50</t>
  </si>
  <si>
    <t>22.05.2020 13:40:51</t>
  </si>
  <si>
    <t>22.05.2020 13:40:52</t>
  </si>
  <si>
    <t>22.05.2020 13:40:53</t>
  </si>
  <si>
    <t>22.05.2020 13:40:55</t>
  </si>
  <si>
    <t>22.05.2020 13:40:56</t>
  </si>
  <si>
    <t>22.05.2020 13:40:59</t>
  </si>
  <si>
    <t>22.05.2020 13:41:11</t>
  </si>
  <si>
    <t>22.05.2020 13:41:12</t>
  </si>
  <si>
    <t>22.05.2020 13:41:14</t>
  </si>
  <si>
    <t>22.05.2020 13:41:15</t>
  </si>
  <si>
    <t>22.05.2020 13:41:17</t>
  </si>
  <si>
    <t>22.05.2020 13:41:18</t>
  </si>
  <si>
    <t>22.05.2020 13:41:22</t>
  </si>
  <si>
    <t>22.05.2020 13:41:25</t>
  </si>
  <si>
    <t>22.05.2020 13:41:27</t>
  </si>
  <si>
    <t>22.05.2020 13:41:28</t>
  </si>
  <si>
    <t>22.05.2020 13:41:31</t>
  </si>
  <si>
    <t>22.05.2020 13:41:33</t>
  </si>
  <si>
    <t>22.05.2020 13:41:36</t>
  </si>
  <si>
    <t>22.05.2020 13:41:37</t>
  </si>
  <si>
    <t>22.05.2020 13:41:39</t>
  </si>
  <si>
    <t>22.05.2020 13:42:10</t>
  </si>
  <si>
    <t>22.05.2020 13:42:12</t>
  </si>
  <si>
    <t>22.05.2020 13:42:13</t>
  </si>
  <si>
    <t>22.05.2020 13:42:14</t>
  </si>
  <si>
    <t>22.05.2020 13:42:17</t>
  </si>
  <si>
    <t>22.05.2020 13:42:18</t>
  </si>
  <si>
    <t>22.05.2020 13:42:20</t>
  </si>
  <si>
    <t>22.05.2020 13:42:21</t>
  </si>
  <si>
    <t>22.05.2020 13:42:22</t>
  </si>
  <si>
    <t>22.05.2020 13:42:23</t>
  </si>
  <si>
    <t>22.05.2020 13:42:44</t>
  </si>
  <si>
    <t>22.05.2020 13:42:46</t>
  </si>
  <si>
    <t>22.05.2020 13:42:47</t>
  </si>
  <si>
    <t>22.05.2020 13:42:49</t>
  </si>
  <si>
    <t>22.05.2020 13:42:50</t>
  </si>
  <si>
    <t>22.05.2020 13:42:52</t>
  </si>
  <si>
    <t>22.05.2020 13:43:43</t>
  </si>
  <si>
    <t>22.05.2020 13:43:44</t>
  </si>
  <si>
    <t>22.05.2020 13:43:45</t>
  </si>
  <si>
    <t>22.05.2020 13:43:47</t>
  </si>
  <si>
    <t>22.05.2020 13:43:58</t>
  </si>
  <si>
    <t>22.05.2020 13:44:00</t>
  </si>
  <si>
    <t>22.05.2020 13:44:01</t>
  </si>
  <si>
    <t>22.05.2020 13:44:04</t>
  </si>
  <si>
    <t>22.05.2020 13:44:13</t>
  </si>
  <si>
    <t>22.05.2020 13:44:14</t>
  </si>
  <si>
    <t>22.05.2020 13:44:15</t>
  </si>
  <si>
    <t>22.05.2020 13:44:17</t>
  </si>
  <si>
    <t>22.05.2020 13:44:18</t>
  </si>
  <si>
    <t>22.05.2020 13:44:19</t>
  </si>
  <si>
    <t>22.05.2020 13:44:20</t>
  </si>
  <si>
    <t>22.05.2020 13:44:22</t>
  </si>
  <si>
    <t>22.05.2020 13:44:23</t>
  </si>
  <si>
    <t>22.05.2020 13:44:24</t>
  </si>
  <si>
    <t>22.05.2020 13:44:30</t>
  </si>
  <si>
    <t>22.05.2020 13:44:45</t>
  </si>
  <si>
    <t>22.05.2020 13:44:46</t>
  </si>
  <si>
    <t>22.05.2020 13:44:48</t>
  </si>
  <si>
    <t>22.05.2020 13:44:50</t>
  </si>
  <si>
    <t>22.05.2020 13:44:51</t>
  </si>
  <si>
    <t>22.05.2020 13:44:54</t>
  </si>
  <si>
    <t>22.05.2020 13:44:57</t>
  </si>
  <si>
    <t>22.05.2020 13:45:00</t>
  </si>
  <si>
    <t>22.05.2020 13:45:01</t>
  </si>
  <si>
    <t>22.05.2020 13:45:03</t>
  </si>
  <si>
    <t>22.05.2020 13:45:05</t>
  </si>
  <si>
    <t>22.05.2020 13:45:08</t>
  </si>
  <si>
    <t>22.05.2020 13:45:09</t>
  </si>
  <si>
    <t>22.05.2020 13:45:12</t>
  </si>
  <si>
    <t>22.05.2020 13:45:13</t>
  </si>
  <si>
    <t>22.05.2020 13:45:42</t>
  </si>
  <si>
    <t>22.05.2020 13:45:43</t>
  </si>
  <si>
    <t>22.05.2020 13:45:46</t>
  </si>
  <si>
    <t>22.05.2020 13:45:48</t>
  </si>
  <si>
    <t>22.05.2020 13:45:53</t>
  </si>
  <si>
    <t>22.05.2020 13:45:55</t>
  </si>
  <si>
    <t>22.05.2020 13:45:58</t>
  </si>
  <si>
    <t>22.05.2020 13:45:59</t>
  </si>
  <si>
    <t>22.05.2020 13:46:01</t>
  </si>
  <si>
    <t>22.05.2020 13:46:02</t>
  </si>
  <si>
    <t>22.05.2020 13:46:04</t>
  </si>
  <si>
    <t>22.05.2020 13:46:29</t>
  </si>
  <si>
    <t>22.05.2020 13:46:31</t>
  </si>
  <si>
    <t>22.05.2020 13:46:32</t>
  </si>
  <si>
    <t>22.05.2020 13:46:34</t>
  </si>
  <si>
    <t>22.05.2020 13:46:35</t>
  </si>
  <si>
    <t>22.05.2020 13:46:37</t>
  </si>
  <si>
    <t>22.05.2020 13:46:38</t>
  </si>
  <si>
    <t>22.05.2020 13:46:40</t>
  </si>
  <si>
    <t>22.05.2020 13:46:41</t>
  </si>
  <si>
    <t>22.05.2020 13:46:46</t>
  </si>
  <si>
    <t>22.05.2020 13:46:47</t>
  </si>
  <si>
    <t>22.05.2020 13:46:49</t>
  </si>
  <si>
    <t>22.05.2020 13:46:50</t>
  </si>
  <si>
    <t>22.05.2020 13:46:55</t>
  </si>
  <si>
    <t>22.05.2020 13:47:58</t>
  </si>
  <si>
    <t>22.05.2020 13:47:59</t>
  </si>
  <si>
    <t>22.05.2020 13:48:01</t>
  </si>
  <si>
    <t>22.05.2020 13:48:02</t>
  </si>
  <si>
    <t>22.05.2020 13:48:04</t>
  </si>
  <si>
    <t>22.05.2020 13:48:05</t>
  </si>
  <si>
    <t>22.05.2020 13:48:10</t>
  </si>
  <si>
    <t>22.05.2020 13:48:11</t>
  </si>
  <si>
    <t>22.05.2020 13:48:13</t>
  </si>
  <si>
    <t>22.05.2020 13:48:14</t>
  </si>
  <si>
    <t>22.05.2020 13:48:16</t>
  </si>
  <si>
    <t>22.05.2020 13:48:17</t>
  </si>
  <si>
    <t>22.05.2020 13:48:20</t>
  </si>
  <si>
    <t>22.05.2020 13:48:22</t>
  </si>
  <si>
    <t>22.05.2020 13:48:23</t>
  </si>
  <si>
    <t>22.05.2020 13:48:25</t>
  </si>
  <si>
    <t>22.05.2020 13:48:26</t>
  </si>
  <si>
    <t>22.05.2020 13:48:28</t>
  </si>
  <si>
    <t>22.05.2020 13:48:29</t>
  </si>
  <si>
    <t>22.05.2020 13:48:31</t>
  </si>
  <si>
    <t>22.05.2020 13:49:02</t>
  </si>
  <si>
    <t>22.05.2020 13:49:03</t>
  </si>
  <si>
    <t>22.05.2020 13:49:05</t>
  </si>
  <si>
    <t>22.05.2020 13:49:06</t>
  </si>
  <si>
    <t>22.05.2020 13:49:08</t>
  </si>
  <si>
    <t>22.05.2020 13:49:35</t>
  </si>
  <si>
    <t>22.05.2020 13:49:36</t>
  </si>
  <si>
    <t>22.05.2020 13:49:38</t>
  </si>
  <si>
    <t>22.05.2020 13:49:39</t>
  </si>
  <si>
    <t>22.05.2020 13:49:41</t>
  </si>
  <si>
    <t>22.05.2020 13:49:42</t>
  </si>
  <si>
    <t>22.05.2020 13:49:59</t>
  </si>
  <si>
    <t>22.05.2020 13:50:00</t>
  </si>
  <si>
    <t>22.05.2020 13:50:02</t>
  </si>
  <si>
    <t>22.05.2020 13:50:03</t>
  </si>
  <si>
    <t>22.05.2020 13:50:05</t>
  </si>
  <si>
    <t>22.05.2020 13:50:06</t>
  </si>
  <si>
    <t>22.05.2020 13:50:08</t>
  </si>
  <si>
    <t>22.05.2020 13:50:14</t>
  </si>
  <si>
    <t>22.05.2020 13:50:15</t>
  </si>
  <si>
    <t>22.05.2020 13:50:17</t>
  </si>
  <si>
    <t>22.05.2020 13:50:18</t>
  </si>
  <si>
    <t>22.05.2020 13:50:19</t>
  </si>
  <si>
    <t>22.05.2020 13:50:20</t>
  </si>
  <si>
    <t>22.05.2020 13:50:22</t>
  </si>
  <si>
    <t>22.05.2020 13:50:23</t>
  </si>
  <si>
    <t>22.05.2020 13:50:26</t>
  </si>
  <si>
    <t>22.05.2020 13:50:27</t>
  </si>
  <si>
    <t>22.05.2020 13:50:28</t>
  </si>
  <si>
    <t>22.05.2020 13:50:32</t>
  </si>
  <si>
    <t>22.05.2020 13:50:43</t>
  </si>
  <si>
    <t>22.05.2020 13:50:44</t>
  </si>
  <si>
    <t>22.05.2020 13:50:46</t>
  </si>
  <si>
    <t>22.05.2020 13:50:47</t>
  </si>
  <si>
    <t>22.05.2020 13:50:49</t>
  </si>
  <si>
    <t>22.05.2020 13:50:50</t>
  </si>
  <si>
    <t>22.05.2020 13:50:51</t>
  </si>
  <si>
    <t>22.05.2020 13:50:53</t>
  </si>
  <si>
    <t>22.05.2020 13:50:54</t>
  </si>
  <si>
    <t>22.05.2020 13:50:55</t>
  </si>
  <si>
    <t>22.05.2020 13:50:57</t>
  </si>
  <si>
    <t>22.05.2020 13:50:58</t>
  </si>
  <si>
    <t>22.05.2020 13:51:24</t>
  </si>
  <si>
    <t>22.05.2020 13:51:25</t>
  </si>
  <si>
    <t>22.05.2020 13:52:00</t>
  </si>
  <si>
    <t>22.05.2020 13:52:02</t>
  </si>
  <si>
    <t>22.05.2020 13:52:03</t>
  </si>
  <si>
    <t>22.05.2020 13:52:04</t>
  </si>
  <si>
    <t>22.05.2020 13:52:05</t>
  </si>
  <si>
    <t>22.05.2020 13:52:07</t>
  </si>
  <si>
    <t>22.05.2020 13:52:08</t>
  </si>
  <si>
    <t>22.05.2020 13:52:34</t>
  </si>
  <si>
    <t>22.05.2020 13:52:36</t>
  </si>
  <si>
    <t>22.05.2020 13:52:39</t>
  </si>
  <si>
    <t>22.05.2020 13:52:41</t>
  </si>
  <si>
    <t>22.05.2020 13:52:42</t>
  </si>
  <si>
    <t>22.05.2020 13:52:49</t>
  </si>
  <si>
    <t>22.05.2020 13:52:51</t>
  </si>
  <si>
    <t>22.05.2020 13:52:54</t>
  </si>
  <si>
    <t>22.05.2020 13:52:56</t>
  </si>
  <si>
    <t>22.05.2020 13:52:57</t>
  </si>
  <si>
    <t>22.05.2020 13:53:07</t>
  </si>
  <si>
    <t>22.05.2020 13:53:09</t>
  </si>
  <si>
    <t>22.05.2020 13:53:10</t>
  </si>
  <si>
    <t>22.05.2020 13:53:12</t>
  </si>
  <si>
    <t>22.05.2020 13:53:13</t>
  </si>
  <si>
    <t>22.05.2020 13:53:21</t>
  </si>
  <si>
    <t>22.05.2020 13:53:22</t>
  </si>
  <si>
    <t>22.05.2020 13:53:24</t>
  </si>
  <si>
    <t>22.05.2020 13:53:25</t>
  </si>
  <si>
    <t>22.05.2020 13:53:27</t>
  </si>
  <si>
    <t>22.05.2020 13:53:37</t>
  </si>
  <si>
    <t>22.05.2020 13:53:39</t>
  </si>
  <si>
    <t>22.05.2020 13:53:40</t>
  </si>
  <si>
    <t>22.05.2020 13:53:41</t>
  </si>
  <si>
    <t>22.05.2020 13:53:46</t>
  </si>
  <si>
    <t>22.05.2020 13:53:47</t>
  </si>
  <si>
    <t>22.05.2020 13:54:50</t>
  </si>
  <si>
    <t>22.05.2020 13:54:51</t>
  </si>
  <si>
    <t>22.05.2020 13:54:53</t>
  </si>
  <si>
    <t>22.05.2020 13:54:54</t>
  </si>
  <si>
    <t>22.05.2020 13:54:57</t>
  </si>
  <si>
    <t>22.05.2020 13:54:58</t>
  </si>
  <si>
    <t>22.05.2020 13:55:00</t>
  </si>
  <si>
    <t>22.05.2020 13:55:01</t>
  </si>
  <si>
    <t>22.05.2020 13:55:03</t>
  </si>
  <si>
    <t>22.05.2020 13:55:04</t>
  </si>
  <si>
    <t>22.05.2020 13:55:06</t>
  </si>
  <si>
    <t>22.05.2020 13:55:15</t>
  </si>
  <si>
    <t>22.05.2020 13:55:16</t>
  </si>
  <si>
    <t>22.05.2020 13:55:18</t>
  </si>
  <si>
    <t>22.05.2020 13:55:19</t>
  </si>
  <si>
    <t>22.05.2020 13:55:33</t>
  </si>
  <si>
    <t>22.05.2020 13:55:34</t>
  </si>
  <si>
    <t>22.05.2020 13:55:35</t>
  </si>
  <si>
    <t>22.05.2020 13:55:37</t>
  </si>
  <si>
    <t>22.05.2020 13:55:48</t>
  </si>
  <si>
    <t>22.05.2020 13:55:50</t>
  </si>
  <si>
    <t>22.05.2020 13:55:51</t>
  </si>
  <si>
    <t>22.05.2020 13:55:53</t>
  </si>
  <si>
    <t>22.05.2020 13:55:54</t>
  </si>
  <si>
    <t>22.05.2020 13:55:57</t>
  </si>
  <si>
    <t>22.05.2020 13:55:59</t>
  </si>
  <si>
    <t>22.05.2020 13:56:00</t>
  </si>
  <si>
    <t>22.05.2020 13:56:02</t>
  </si>
  <si>
    <t>22.05.2020 13:56:03</t>
  </si>
  <si>
    <t>22.05.2020 13:56:07</t>
  </si>
  <si>
    <t>22.05.2020 13:56:09</t>
  </si>
  <si>
    <t>22.05.2020 13:56:58</t>
  </si>
  <si>
    <t>22.05.2020 13:56:59</t>
  </si>
  <si>
    <t>22.05.2020 13:57:01</t>
  </si>
  <si>
    <t>22.05.2020 13:57:02</t>
  </si>
  <si>
    <t>22.05.2020 13:57:03</t>
  </si>
  <si>
    <t>22.05.2020 13:57:05</t>
  </si>
  <si>
    <t>22.05.2020 13:57:06</t>
  </si>
  <si>
    <t>22.05.2020 13:57:07</t>
  </si>
  <si>
    <t>22.05.2020 13:57:09</t>
  </si>
  <si>
    <t>22.05.2020 13:57:10</t>
  </si>
  <si>
    <t>22.05.2020 13:57:47</t>
  </si>
  <si>
    <t>22.05.2020 13:57:48</t>
  </si>
  <si>
    <t>22.05.2020 13:57:50</t>
  </si>
  <si>
    <t>22.05.2020 13:57:51</t>
  </si>
  <si>
    <t>22.05.2020 13:57:53</t>
  </si>
  <si>
    <t>22.05.2020 13:58:23</t>
  </si>
  <si>
    <t>22.05.2020 13:58:24</t>
  </si>
  <si>
    <t>22.05.2020 13:58:26</t>
  </si>
  <si>
    <t>22.05.2020 13:58:27</t>
  </si>
  <si>
    <t>22.05.2020 13:58:29</t>
  </si>
  <si>
    <t>22.05.2020 13:58:41</t>
  </si>
  <si>
    <t>22.05.2020 13:58:42</t>
  </si>
  <si>
    <t>22.05.2020 13:58:44</t>
  </si>
  <si>
    <t>22.05.2020 13:58:45</t>
  </si>
  <si>
    <t>22.05.2020 13:58:47</t>
  </si>
  <si>
    <t>22.05.2020 13:58:48</t>
  </si>
  <si>
    <t>22.05.2020 13:58:50</t>
  </si>
  <si>
    <t>22.05.2020 13:58:51</t>
  </si>
  <si>
    <t>22.05.2020 13:58:53</t>
  </si>
  <si>
    <t>22.05.2020 13:59:00</t>
  </si>
  <si>
    <t>22.05.2020 13:59:02</t>
  </si>
  <si>
    <t>22.05.2020 13:59:05</t>
  </si>
  <si>
    <t>22.05.2020 13:59:06</t>
  </si>
  <si>
    <t>22.05.2020 13:59:08</t>
  </si>
  <si>
    <t>22.05.2020 13:59:18</t>
  </si>
  <si>
    <t>22.05.2020 13:59:20</t>
  </si>
  <si>
    <t>22.05.2020 13:59:21</t>
  </si>
  <si>
    <t>22.05.2020 13:59:23</t>
  </si>
  <si>
    <t>22.05.2020 13:59:36</t>
  </si>
  <si>
    <t>22.05.2020 13:59:38</t>
  </si>
  <si>
    <t>22.05.2020 13:59:39</t>
  </si>
  <si>
    <t>22.05.2020 13:59:40</t>
  </si>
  <si>
    <t>22.05.2020 13:59:41</t>
  </si>
  <si>
    <t>22.05.2020 13:59:46</t>
  </si>
  <si>
    <t>22.05.2020 13:59:49</t>
  </si>
  <si>
    <t>22.05.2020 13:59:50</t>
  </si>
  <si>
    <t>22.05.2020 13:59:52</t>
  </si>
  <si>
    <t>22.05.2020 13:59:53</t>
  </si>
  <si>
    <t>22.05.2020 13:59:55</t>
  </si>
  <si>
    <t>22.05.2020 13:59:58</t>
  </si>
  <si>
    <t>22.05.2020 13:59:59</t>
  </si>
  <si>
    <t>22.05.2020 14:00:01</t>
  </si>
  <si>
    <t>22.05.2020 14:00:02</t>
  </si>
  <si>
    <t>22.05.2020 14:00:04</t>
  </si>
  <si>
    <t>22.05.2020 14:00:07</t>
  </si>
  <si>
    <t>22.05.2020 14:00:10</t>
  </si>
  <si>
    <t>22.05.2020 14:00:14</t>
  </si>
  <si>
    <t>22.05.2020 14:00:16</t>
  </si>
  <si>
    <t>22.05.2020 14:00:17</t>
  </si>
  <si>
    <t>22.05.2020 14:00:19</t>
  </si>
  <si>
    <t>22.05.2020 14:00:20</t>
  </si>
  <si>
    <t>22.05.2020 14:00:22</t>
  </si>
  <si>
    <t>22.05.2020 14:00:23</t>
  </si>
  <si>
    <t>22.05.2020 14:00:25</t>
  </si>
  <si>
    <t>22.05.2020 14:00:46</t>
  </si>
  <si>
    <t>22.05.2020 14:00:47</t>
  </si>
  <si>
    <t>22.05.2020 14:00:49</t>
  </si>
  <si>
    <t>22.05.2020 14:00:50</t>
  </si>
  <si>
    <t>22.05.2020 14:00:52</t>
  </si>
  <si>
    <t>22.05.2020 14:00:53</t>
  </si>
  <si>
    <t>22.05.2020 14:01:01</t>
  </si>
  <si>
    <t>22.05.2020 14:01:02</t>
  </si>
  <si>
    <t>22.05.2020 14:01:03</t>
  </si>
  <si>
    <t>22.05.2020 14:01:05</t>
  </si>
  <si>
    <t>22.05.2020 14:01:06</t>
  </si>
  <si>
    <t>22.05.2020 14:01:07</t>
  </si>
  <si>
    <t>22.05.2020 14:01:08</t>
  </si>
  <si>
    <t>22.05.2020 14:01:10</t>
  </si>
  <si>
    <t>22.05.2020 14:01:11</t>
  </si>
  <si>
    <t>22.05.2020 14:01:12</t>
  </si>
  <si>
    <t>22.05.2020 14:01:15</t>
  </si>
  <si>
    <t>22.05.2020 14:01:17</t>
  </si>
  <si>
    <t>22.05.2020 14:01:18</t>
  </si>
  <si>
    <t>22.05.2020 14:01:21</t>
  </si>
  <si>
    <t>22.05.2020 14:01:22</t>
  </si>
  <si>
    <t>22.05.2020 14:01:24</t>
  </si>
  <si>
    <t>22.05.2020 14:01:25</t>
  </si>
  <si>
    <t>22.05.2020 14:01:26</t>
  </si>
  <si>
    <t>22.05.2020 14:01:35</t>
  </si>
  <si>
    <t>22.05.2020 14:01:36</t>
  </si>
  <si>
    <t>22.05.2020 14:01:38</t>
  </si>
  <si>
    <t>22.05.2020 14:01:39</t>
  </si>
  <si>
    <t>22.05.2020 14:01:40</t>
  </si>
  <si>
    <t>22.05.2020 14:01:43</t>
  </si>
  <si>
    <t>22.05.2020 14:01:44</t>
  </si>
  <si>
    <t>22.05.2020 14:01:46</t>
  </si>
  <si>
    <t>22.05.2020 14:01:47</t>
  </si>
  <si>
    <t>22.05.2020 14:01:49</t>
  </si>
  <si>
    <t>22.05.2020 14:01:50</t>
  </si>
  <si>
    <t>22.05.2020 14:01:52</t>
  </si>
  <si>
    <t>22.05.2020 14:02:12</t>
  </si>
  <si>
    <t>22.05.2020 14:02:13</t>
  </si>
  <si>
    <t>22.05.2020 14:02:14</t>
  </si>
  <si>
    <t>22.05.2020 14:02:15</t>
  </si>
  <si>
    <t>22.05.2020 14:02:18</t>
  </si>
  <si>
    <t>22.05.2020 14:02:36</t>
  </si>
  <si>
    <t>22.05.2020 14:02:38</t>
  </si>
  <si>
    <t>22.05.2020 14:02:39</t>
  </si>
  <si>
    <t>22.05.2020 14:02:40</t>
  </si>
  <si>
    <t>22.05.2020 14:02:41</t>
  </si>
  <si>
    <t>22.05.2020 14:02:43</t>
  </si>
  <si>
    <t>22.05.2020 14:02:46</t>
  </si>
  <si>
    <t>22.05.2020 14:02:47</t>
  </si>
  <si>
    <t>22.05.2020 14:02:48</t>
  </si>
  <si>
    <t>22.05.2020 14:02:50</t>
  </si>
  <si>
    <t>22.05.2020 14:02:51</t>
  </si>
  <si>
    <t>22.05.2020 14:02:55</t>
  </si>
  <si>
    <t>22.05.2020 14:02:56</t>
  </si>
  <si>
    <t>22.05.2020 14:02:58</t>
  </si>
  <si>
    <t>22.05.2020 14:02:59</t>
  </si>
  <si>
    <t>22.05.2020 14:03:01</t>
  </si>
  <si>
    <t>22.05.2020 14:03:02</t>
  </si>
  <si>
    <t>22.05.2020 14:03:55</t>
  </si>
  <si>
    <t>22.05.2020 14:03:56</t>
  </si>
  <si>
    <t>22.05.2020 14:03:58</t>
  </si>
  <si>
    <t>22.05.2020 14:03:59</t>
  </si>
  <si>
    <t>22.05.2020 14:04:02</t>
  </si>
  <si>
    <t>22.05.2020 14:04:11</t>
  </si>
  <si>
    <t>22.05.2020 14:04:12</t>
  </si>
  <si>
    <t>22.05.2020 14:04:14</t>
  </si>
  <si>
    <t>22.05.2020 14:04:15</t>
  </si>
  <si>
    <t>22.05.2020 14:04:16</t>
  </si>
  <si>
    <t>22.05.2020 14:04:17</t>
  </si>
  <si>
    <t>22.05.2020 14:04:19</t>
  </si>
  <si>
    <t>22.05.2020 14:04:20</t>
  </si>
  <si>
    <t>22.05.2020 14:04:22</t>
  </si>
  <si>
    <t>22.05.2020 14:04:23</t>
  </si>
  <si>
    <t>22.05.2020 14:04:25</t>
  </si>
  <si>
    <t>22.05.2020 14:04:26</t>
  </si>
  <si>
    <t>22.05.2020 14:04:28</t>
  </si>
  <si>
    <t>22.05.2020 14:04:29</t>
  </si>
  <si>
    <t>22.05.2020 14:04:34</t>
  </si>
  <si>
    <t>22.05.2020 14:04:35</t>
  </si>
  <si>
    <t>22.05.2020 14:04:37</t>
  </si>
  <si>
    <t>22.05.2020 14:04:38</t>
  </si>
  <si>
    <t>22.05.2020 14:04:40</t>
  </si>
  <si>
    <t>22.05.2020 14:04:43</t>
  </si>
  <si>
    <t>22.05.2020 14:04:44</t>
  </si>
  <si>
    <t>22.05.2020 14:04:46</t>
  </si>
  <si>
    <t>22.05.2020 14:04:47</t>
  </si>
  <si>
    <t>22.05.2020 14:04:48</t>
  </si>
  <si>
    <t>22.05.2020 14:04:51</t>
  </si>
  <si>
    <t>22.05.2020 14:04:55</t>
  </si>
  <si>
    <t>22.05.2020 14:04:57</t>
  </si>
  <si>
    <t>22.05.2020 14:04:58</t>
  </si>
  <si>
    <t>22.05.2020 14:05:00</t>
  </si>
  <si>
    <t>22.05.2020 14:05:12</t>
  </si>
  <si>
    <t>22.05.2020 14:05:13</t>
  </si>
  <si>
    <t>22.05.2020 14:05:15</t>
  </si>
  <si>
    <t>22.05.2020 14:05:17</t>
  </si>
  <si>
    <t>22.05.2020 14:05:41</t>
  </si>
  <si>
    <t>22.05.2020 14:05:43</t>
  </si>
  <si>
    <t>22.05.2020 14:05:44</t>
  </si>
  <si>
    <t>22.05.2020 14:05:45</t>
  </si>
  <si>
    <t>22.05.2020 14:05:47</t>
  </si>
  <si>
    <t>22.05.2020 14:05:48</t>
  </si>
  <si>
    <t>22.05.2020 14:05:50</t>
  </si>
  <si>
    <t>22.05.2020 14:05:51</t>
  </si>
  <si>
    <t>22.05.2020 14:05:53</t>
  </si>
  <si>
    <t>22.05.2020 14:05:54</t>
  </si>
  <si>
    <t>22.05.2020 14:05:56</t>
  </si>
  <si>
    <t>22.05.2020 14:05:57</t>
  </si>
  <si>
    <t>22.05.2020 14:05:59</t>
  </si>
  <si>
    <t>22.05.2020 14:06:01</t>
  </si>
  <si>
    <t>22.05.2020 14:06:05</t>
  </si>
  <si>
    <t>22.05.2020 14:06:06</t>
  </si>
  <si>
    <t>22.05.2020 14:06:11</t>
  </si>
  <si>
    <t>22.05.2020 14:06:30</t>
  </si>
  <si>
    <t>22.05.2020 14:06:31</t>
  </si>
  <si>
    <t>22.05.2020 14:06:33</t>
  </si>
  <si>
    <t>22.05.2020 14:06:38</t>
  </si>
  <si>
    <t>22.05.2020 14:06:39</t>
  </si>
  <si>
    <t>22.05.2020 14:06:40</t>
  </si>
  <si>
    <t>22.05.2020 14:06:42</t>
  </si>
  <si>
    <t>22.05.2020 14:06:54</t>
  </si>
  <si>
    <t>22.05.2020 14:06:55</t>
  </si>
  <si>
    <t>22.05.2020 14:06:57</t>
  </si>
  <si>
    <t>22.05.2020 14:06:59</t>
  </si>
  <si>
    <t>22.05.2020 14:07:01</t>
  </si>
  <si>
    <t>22.05.2020 14:07:03</t>
  </si>
  <si>
    <t>22.05.2020 14:07:06</t>
  </si>
  <si>
    <t>22.05.2020 14:07:22</t>
  </si>
  <si>
    <t>22.05.2020 14:07:24</t>
  </si>
  <si>
    <t>22.05.2020 14:07:25</t>
  </si>
  <si>
    <t>22.05.2020 14:07:26</t>
  </si>
  <si>
    <t>22.05.2020 14:07:29</t>
  </si>
  <si>
    <t>22.05.2020 14:07:30</t>
  </si>
  <si>
    <t>22.05.2020 14:07:32</t>
  </si>
  <si>
    <t>22.05.2020 14:07:33</t>
  </si>
  <si>
    <t>22.05.2020 14:07:34</t>
  </si>
  <si>
    <t>22.05.2020 14:07:49</t>
  </si>
  <si>
    <t>22.05.2020 14:07:50</t>
  </si>
  <si>
    <t>22.05.2020 14:07:56</t>
  </si>
  <si>
    <t>22.05.2020 14:07:58</t>
  </si>
  <si>
    <t>22.05.2020 14:07:59</t>
  </si>
  <si>
    <t>22.05.2020 14:08:01</t>
  </si>
  <si>
    <t>22.05.2020 14:08:02</t>
  </si>
  <si>
    <t>22.05.2020 14:08:25</t>
  </si>
  <si>
    <t>22.05.2020 14:08:26</t>
  </si>
  <si>
    <t>22.05.2020 14:08:27</t>
  </si>
  <si>
    <t>22.05.2020 14:08:32</t>
  </si>
  <si>
    <t>22.05.2020 14:08:33</t>
  </si>
  <si>
    <t>22.05.2020 14:08:34</t>
  </si>
  <si>
    <t>22.05.2020 14:08:36</t>
  </si>
  <si>
    <t>22.05.2020 14:08:48</t>
  </si>
  <si>
    <t>22.05.2020 14:08:49</t>
  </si>
  <si>
    <t>22.05.2020 14:08:50</t>
  </si>
  <si>
    <t>22.05.2020 14:08:52</t>
  </si>
  <si>
    <t>22.05.2020 14:08:57</t>
  </si>
  <si>
    <t>22.05.2020 14:08:58</t>
  </si>
  <si>
    <t>22.05.2020 14:09:01</t>
  </si>
  <si>
    <t>22.05.2020 14:09:04</t>
  </si>
  <si>
    <t>22.05.2020 14:09:05</t>
  </si>
  <si>
    <t>22.05.2020 14:09:07</t>
  </si>
  <si>
    <t>22.05.2020 14:09:08</t>
  </si>
  <si>
    <t>22.05.2020 14:09:22</t>
  </si>
  <si>
    <t>22.05.2020 14:09:23</t>
  </si>
  <si>
    <t>22.05.2020 14:09:25</t>
  </si>
  <si>
    <t>22.05.2020 14:09:26</t>
  </si>
  <si>
    <t>22.05.2020 14:09:28</t>
  </si>
  <si>
    <t>22.05.2020 14:09:29</t>
  </si>
  <si>
    <t>22.05.2020 14:09:38</t>
  </si>
  <si>
    <t>22.05.2020 14:09:39</t>
  </si>
  <si>
    <t>22.05.2020 14:09:41</t>
  </si>
  <si>
    <t>22.05.2020 14:09:45</t>
  </si>
  <si>
    <t>22.05.2020 14:09:52</t>
  </si>
  <si>
    <t>22.05.2020 14:09:54</t>
  </si>
  <si>
    <t>22.05.2020 14:09:55</t>
  </si>
  <si>
    <t>22.05.2020 14:09:56</t>
  </si>
  <si>
    <t>22.05.2020 14:09:57</t>
  </si>
  <si>
    <t>22.05.2020 14:09:59</t>
  </si>
  <si>
    <t>22.05.2020 14:10:00</t>
  </si>
  <si>
    <t>22.05.2020 14:10:02</t>
  </si>
  <si>
    <t>22.05.2020 14:10:03</t>
  </si>
  <si>
    <t>22.05.2020 14:10:08</t>
  </si>
  <si>
    <t>22.05.2020 14:10:09</t>
  </si>
  <si>
    <t>22.05.2020 14:10:11</t>
  </si>
  <si>
    <t>22.05.2020 14:10:12</t>
  </si>
  <si>
    <t>22.05.2020 14:10:13</t>
  </si>
  <si>
    <t>22.05.2020 14:10:15</t>
  </si>
  <si>
    <t>22.05.2020 14:10:16</t>
  </si>
  <si>
    <t>22.05.2020 14:10:17</t>
  </si>
  <si>
    <t>22.05.2020 14:10:18</t>
  </si>
  <si>
    <t>22.05.2020 14:10:20</t>
  </si>
  <si>
    <t>22.05.2020 14:10:22</t>
  </si>
  <si>
    <t>22.05.2020 14:10:24</t>
  </si>
  <si>
    <t>22.05.2020 14:10:27</t>
  </si>
  <si>
    <t>22.05.2020 14:10:55</t>
  </si>
  <si>
    <t>22.05.2020 14:10:57</t>
  </si>
  <si>
    <t>22.05.2020 14:10:58</t>
  </si>
  <si>
    <t>22.05.2020 14:11:03</t>
  </si>
  <si>
    <t>22.05.2020 14:11:04</t>
  </si>
  <si>
    <t>22.05.2020 14:11:07</t>
  </si>
  <si>
    <t>22.05.2020 14:11:40</t>
  </si>
  <si>
    <t>22.05.2020 14:12:39</t>
  </si>
  <si>
    <t>22.05.2020 14:12:40</t>
  </si>
  <si>
    <t>22.05.2020 14:12:41</t>
  </si>
  <si>
    <t>22.05.2020 14:12:42</t>
  </si>
  <si>
    <t>22.05.2020 14:13:02</t>
  </si>
  <si>
    <t>22.05.2020 14:13:03</t>
  </si>
  <si>
    <t>22.05.2020 14:13:05</t>
  </si>
  <si>
    <t>22.05.2020 14:13:08</t>
  </si>
  <si>
    <t>22.05.2020 14:13:09</t>
  </si>
  <si>
    <t>22.05.2020 14:13:32</t>
  </si>
  <si>
    <t>22.05.2020 14:13:33</t>
  </si>
  <si>
    <t>22.05.2020 14:13:35</t>
  </si>
  <si>
    <t>22.05.2020 14:13:36</t>
  </si>
  <si>
    <t>22.05.2020 14:13:38</t>
  </si>
  <si>
    <t>22.05.2020 14:13:48</t>
  </si>
  <si>
    <t>22.05.2020 14:14:21</t>
  </si>
  <si>
    <t>22.05.2020 14:14:23</t>
  </si>
  <si>
    <t>22.05.2020 14:14:24</t>
  </si>
  <si>
    <t>22.05.2020 14:14:26</t>
  </si>
  <si>
    <t>22.05.2020 14:15:05</t>
  </si>
  <si>
    <t>22.05.2020 14:15:06</t>
  </si>
  <si>
    <t>22.05.2020 14:15:07</t>
  </si>
  <si>
    <t>22.05.2020 14:15:09</t>
  </si>
  <si>
    <t>22.05.2020 14:15:10</t>
  </si>
  <si>
    <t>22.05.2020 14:15:11</t>
  </si>
  <si>
    <t>22.05.2020 14:15:12</t>
  </si>
  <si>
    <t>22.05.2020 14:15:14</t>
  </si>
  <si>
    <t>22.05.2020 14:15:15</t>
  </si>
  <si>
    <t>22.05.2020 14:15:17</t>
  </si>
  <si>
    <t>22.05.2020 14:15:18</t>
  </si>
  <si>
    <t>22.05.2020 14:15:20</t>
  </si>
  <si>
    <t>22.05.2020 14:15:21</t>
  </si>
  <si>
    <t>22.05.2020 14:15:23</t>
  </si>
  <si>
    <t>22.05.2020 14:15:24</t>
  </si>
  <si>
    <t>22.05.2020 14:15:26</t>
  </si>
  <si>
    <t>22.05.2020 14:16:08</t>
  </si>
  <si>
    <t>22.05.2020 14:16:09</t>
  </si>
  <si>
    <t>22.05.2020 14:16:11</t>
  </si>
  <si>
    <t>22.05.2020 14:16:12</t>
  </si>
  <si>
    <t>22.05.2020 14:16:19</t>
  </si>
  <si>
    <t>22.05.2020 14:16:20</t>
  </si>
  <si>
    <t>22.05.2020 14:16:22</t>
  </si>
  <si>
    <t>22.05.2020 14:17:00</t>
  </si>
  <si>
    <t>22.05.2020 14:17:02</t>
  </si>
  <si>
    <t>22.05.2020 14:17:03</t>
  </si>
  <si>
    <t>22.05.2020 14:17:05</t>
  </si>
  <si>
    <t>22.05.2020 14:17:06</t>
  </si>
  <si>
    <t>22.05.2020 14:17:08</t>
  </si>
  <si>
    <t>22.05.2020 14:17:09</t>
  </si>
  <si>
    <t>22.05.2020 14:17:11</t>
  </si>
  <si>
    <t>22.05.2020 14:17:12</t>
  </si>
  <si>
    <t>22.05.2020 14:17:14</t>
  </si>
  <si>
    <t>22.05.2020 14:17:26</t>
  </si>
  <si>
    <t>22.05.2020 14:17:27</t>
  </si>
  <si>
    <t>22.05.2020 14:17:29</t>
  </si>
  <si>
    <t>22.05.2020 14:17:31</t>
  </si>
  <si>
    <t>22.05.2020 14:17:42</t>
  </si>
  <si>
    <t>22.05.2020 14:17:45</t>
  </si>
  <si>
    <t>22.05.2020 14:17:48</t>
  </si>
  <si>
    <t>22.05.2020 14:17:49</t>
  </si>
  <si>
    <t>22.05.2020 14:17:52</t>
  </si>
  <si>
    <t>22.05.2020 14:18:13</t>
  </si>
  <si>
    <t>22.05.2020 14:18:14</t>
  </si>
  <si>
    <t>22.05.2020 14:18:16</t>
  </si>
  <si>
    <t>22.05.2020 14:18:17</t>
  </si>
  <si>
    <t>22.05.2020 14:18:18</t>
  </si>
  <si>
    <t>22.05.2020 14:18:20</t>
  </si>
  <si>
    <t>22.05.2020 14:18:21</t>
  </si>
  <si>
    <t>22.05.2020 14:18:23</t>
  </si>
  <si>
    <t>22.05.2020 14:18:24</t>
  </si>
  <si>
    <t>22.05.2020 14:18:26</t>
  </si>
  <si>
    <t>22.05.2020 14:18:27</t>
  </si>
  <si>
    <t>22.05.2020 14:19:35</t>
  </si>
  <si>
    <t>22.05.2020 14:19:36</t>
  </si>
  <si>
    <t>22.05.2020 14:19:44</t>
  </si>
  <si>
    <t>22.05.2020 14:19:45</t>
  </si>
  <si>
    <t>22.05.2020 14:19:47</t>
  </si>
  <si>
    <t>22.05.2020 14:19:51</t>
  </si>
  <si>
    <t>22.05.2020 14:19:52</t>
  </si>
  <si>
    <t>22.05.2020 14:19:54</t>
  </si>
  <si>
    <t>22.05.2020 14:19:55</t>
  </si>
  <si>
    <t>22.05.2020 14:19:56</t>
  </si>
  <si>
    <t>22.05.2020 14:19:57</t>
  </si>
  <si>
    <t>22.05.2020 14:19:59</t>
  </si>
  <si>
    <t>22.05.2020 14:20:06</t>
  </si>
  <si>
    <t>22.05.2020 14:20:09</t>
  </si>
  <si>
    <t>22.05.2020 14:20:11</t>
  </si>
  <si>
    <t>22.05.2020 14:20:21</t>
  </si>
  <si>
    <t>22.05.2020 14:20:22</t>
  </si>
  <si>
    <t>22.05.2020 14:20:24</t>
  </si>
  <si>
    <t>22.05.2020 14:20:25</t>
  </si>
  <si>
    <t>22.05.2020 14:20:26</t>
  </si>
  <si>
    <t>22.05.2020 14:20:28</t>
  </si>
  <si>
    <t>22.05.2020 14:20:44</t>
  </si>
  <si>
    <t>22.05.2020 14:20:48</t>
  </si>
  <si>
    <t>22.05.2020 14:20:50</t>
  </si>
  <si>
    <t>22.05.2020 14:20:51</t>
  </si>
  <si>
    <t>22.05.2020 14:20:52</t>
  </si>
  <si>
    <t>22.05.2020 14:20:53</t>
  </si>
  <si>
    <t>22.05.2020 14:20:55</t>
  </si>
  <si>
    <t>22.05.2020 14:20:59</t>
  </si>
  <si>
    <t>22.05.2020 14:21:12</t>
  </si>
  <si>
    <t>22.05.2020 14:21:14</t>
  </si>
  <si>
    <t>22.05.2020 14:21:15</t>
  </si>
  <si>
    <t>22.05.2020 14:21:16</t>
  </si>
  <si>
    <t>22.05.2020 14:21:18</t>
  </si>
  <si>
    <t>22.05.2020 14:21:19</t>
  </si>
  <si>
    <t>22.05.2020 14:21:21</t>
  </si>
  <si>
    <t>22.05.2020 14:22:21</t>
  </si>
  <si>
    <t>22.05.2020 14:22:22</t>
  </si>
  <si>
    <t>22.05.2020 14:22:24</t>
  </si>
  <si>
    <t>22.05.2020 14:22:25</t>
  </si>
  <si>
    <t>22.05.2020 14:22:31</t>
  </si>
  <si>
    <t>22.05.2020 14:22:32</t>
  </si>
  <si>
    <t>22.05.2020 14:22:35</t>
  </si>
  <si>
    <t>22.05.2020 14:22:37</t>
  </si>
  <si>
    <t>22.05.2020 14:22:40</t>
  </si>
  <si>
    <t>22.05.2020 14:22:41</t>
  </si>
  <si>
    <t>22.05.2020 14:22:42</t>
  </si>
  <si>
    <t>22.05.2020 14:22:44</t>
  </si>
  <si>
    <t>22.05.2020 14:22:46</t>
  </si>
  <si>
    <t>22.05.2020 14:22:51</t>
  </si>
  <si>
    <t>22.05.2020 14:22:52</t>
  </si>
  <si>
    <t>22.05.2020 14:22:54</t>
  </si>
  <si>
    <t>22.05.2020 14:22:55</t>
  </si>
  <si>
    <t>22.05.2020 14:23:14</t>
  </si>
  <si>
    <t>22.05.2020 14:23:34</t>
  </si>
  <si>
    <t>22.05.2020 14:23:35</t>
  </si>
  <si>
    <t>22.05.2020 14:23:37</t>
  </si>
  <si>
    <t>22.05.2020 14:23:38</t>
  </si>
  <si>
    <t>22.05.2020 14:23:40</t>
  </si>
  <si>
    <t>22.05.2020 14:24:01</t>
  </si>
  <si>
    <t>22.05.2020 14:24:02</t>
  </si>
  <si>
    <t>22.05.2020 14:24:04</t>
  </si>
  <si>
    <t>22.05.2020 14:24:05</t>
  </si>
  <si>
    <t>22.05.2020 14:24:16</t>
  </si>
  <si>
    <t>22.05.2020 14:24:17</t>
  </si>
  <si>
    <t>22.05.2020 14:24:18</t>
  </si>
  <si>
    <t>22.05.2020 14:24:20</t>
  </si>
  <si>
    <t>22.05.2020 14:24:21</t>
  </si>
  <si>
    <t>22.05.2020 14:24:24</t>
  </si>
  <si>
    <t>22.05.2020 14:24:27</t>
  </si>
  <si>
    <t>22.05.2020 14:24:28</t>
  </si>
  <si>
    <t>22.05.2020 14:24:30</t>
  </si>
  <si>
    <t>22.05.2020 14:24:51</t>
  </si>
  <si>
    <t>22.05.2020 14:24:52</t>
  </si>
  <si>
    <t>22.05.2020 14:24:53</t>
  </si>
  <si>
    <t>22.05.2020 14:24:55</t>
  </si>
  <si>
    <t>22.05.2020 14:24:56</t>
  </si>
  <si>
    <t>22.05.2020 14:24:57</t>
  </si>
  <si>
    <t>22.05.2020 14:24:58</t>
  </si>
  <si>
    <t>22.05.2020 14:25:14</t>
  </si>
  <si>
    <t>22.05.2020 14:25:15</t>
  </si>
  <si>
    <t>22.05.2020 14:25:16</t>
  </si>
  <si>
    <t>22.05.2020 14:25:18</t>
  </si>
  <si>
    <t>22.05.2020 14:25:19</t>
  </si>
  <si>
    <t>22.05.2020 14:25:24</t>
  </si>
  <si>
    <t>22.05.2020 14:25:25</t>
  </si>
  <si>
    <t>22.05.2020 14:25:26</t>
  </si>
  <si>
    <t>22.05.2020 14:25:34</t>
  </si>
  <si>
    <t>22.05.2020 14:25:35</t>
  </si>
  <si>
    <t>22.05.2020 14:25:37</t>
  </si>
  <si>
    <t>22.05.2020 14:25:40</t>
  </si>
  <si>
    <t>22.05.2020 14:25:41</t>
  </si>
  <si>
    <t>22.05.2020 14:25:43</t>
  </si>
  <si>
    <t>22.05.2020 14:25:44</t>
  </si>
  <si>
    <t>22.05.2020 14:25:46</t>
  </si>
  <si>
    <t>22.05.2020 14:25:47</t>
  </si>
  <si>
    <t>22.05.2020 14:25:49</t>
  </si>
  <si>
    <t>22.05.2020 14:25:50</t>
  </si>
  <si>
    <t>22.05.2020 14:26:10</t>
  </si>
  <si>
    <t>22.05.2020 14:26:11</t>
  </si>
  <si>
    <t>22.05.2020 14:26:12</t>
  </si>
  <si>
    <t>22.05.2020 14:26:14</t>
  </si>
  <si>
    <t>22.05.2020 14:26:15</t>
  </si>
  <si>
    <t>22.05.2020 14:26:22</t>
  </si>
  <si>
    <t>22.05.2020 14:26:24</t>
  </si>
  <si>
    <t>22.05.2020 14:26:25</t>
  </si>
  <si>
    <t>22.05.2020 14:26:27</t>
  </si>
  <si>
    <t>22.05.2020 14:26:28</t>
  </si>
  <si>
    <t>22.05.2020 14:26:29</t>
  </si>
  <si>
    <t>22.05.2020 14:26:30</t>
  </si>
  <si>
    <t>22.05.2020 14:26:32</t>
  </si>
  <si>
    <t>22.05.2020 14:26:37</t>
  </si>
  <si>
    <t>22.05.2020 14:26:39</t>
  </si>
  <si>
    <t>22.05.2020 14:26:42</t>
  </si>
  <si>
    <t>22.05.2020 14:26:43</t>
  </si>
  <si>
    <t>22.05.2020 14:26:45</t>
  </si>
  <si>
    <t>22.05.2020 14:26:46</t>
  </si>
  <si>
    <t>22.05.2020 14:26:48</t>
  </si>
  <si>
    <t>22.05.2020 14:26:55</t>
  </si>
  <si>
    <t>22.05.2020 14:26:57</t>
  </si>
  <si>
    <t>22.05.2020 14:26:58</t>
  </si>
  <si>
    <t>22.05.2020 14:27:00</t>
  </si>
  <si>
    <t>22.05.2020 14:27:01</t>
  </si>
  <si>
    <t>22.05.2020 14:27:03</t>
  </si>
  <si>
    <t>22.05.2020 14:27:04</t>
  </si>
  <si>
    <t>22.05.2020 14:27:06</t>
  </si>
  <si>
    <t>22.05.2020 14:27:30</t>
  </si>
  <si>
    <t>22.05.2020 14:27:31</t>
  </si>
  <si>
    <t>22.05.2020 14:27:33</t>
  </si>
  <si>
    <t>22.05.2020 14:27:34</t>
  </si>
  <si>
    <t>22.05.2020 14:27:36</t>
  </si>
  <si>
    <t>22.05.2020 14:27:37</t>
  </si>
  <si>
    <t>22.05.2020 14:27:39</t>
  </si>
  <si>
    <t>22.05.2020 14:27:40</t>
  </si>
  <si>
    <t>22.05.2020 14:27:42</t>
  </si>
  <si>
    <t>22.05.2020 14:27:43</t>
  </si>
  <si>
    <t>22.05.2020 14:27:45</t>
  </si>
  <si>
    <t>22.05.2020 14:27:46</t>
  </si>
  <si>
    <t>22.05.2020 14:27:48</t>
  </si>
  <si>
    <t>22.05.2020 14:27:49</t>
  </si>
  <si>
    <t>22.05.2020 14:27:51</t>
  </si>
  <si>
    <t>22.05.2020 14:27:52</t>
  </si>
  <si>
    <t>22.05.2020 14:27:54</t>
  </si>
  <si>
    <t>22.05.2020 14:27:57</t>
  </si>
  <si>
    <t>22.05.2020 14:27:58</t>
  </si>
  <si>
    <t>22.05.2020 14:28:00</t>
  </si>
  <si>
    <t>22.05.2020 14:28:03</t>
  </si>
  <si>
    <t>22.05.2020 14:28:04</t>
  </si>
  <si>
    <t>22.05.2020 14:28:06</t>
  </si>
  <si>
    <t>22.05.2020 14:28:26</t>
  </si>
  <si>
    <t>22.05.2020 14:28:28</t>
  </si>
  <si>
    <t>22.05.2020 14:28:30</t>
  </si>
  <si>
    <t>22.05.2020 14:28:41</t>
  </si>
  <si>
    <t>22.05.2020 14:28:43</t>
  </si>
  <si>
    <t>22.05.2020 14:28:44</t>
  </si>
  <si>
    <t>22.05.2020 14:28:46</t>
  </si>
  <si>
    <t>22.05.2020 14:28:48</t>
  </si>
  <si>
    <t>22.05.2020 14:28:50</t>
  </si>
  <si>
    <t>22.05.2020 14:28:52</t>
  </si>
  <si>
    <t>22.05.2020 14:28:53</t>
  </si>
  <si>
    <t>22.05.2020 14:28:54</t>
  </si>
  <si>
    <t>22.05.2020 14:28:55</t>
  </si>
  <si>
    <t>22.05.2020 14:28:57</t>
  </si>
  <si>
    <t>22.05.2020 14:28:58</t>
  </si>
  <si>
    <t>22.05.2020 14:28:59</t>
  </si>
  <si>
    <t>22.05.2020 14:29:01</t>
  </si>
  <si>
    <t>22.05.2020 14:29:07</t>
  </si>
  <si>
    <t>22.05.2020 14:29:08</t>
  </si>
  <si>
    <t>22.05.2020 14:29:18</t>
  </si>
  <si>
    <t>22.05.2020 14:29:20</t>
  </si>
  <si>
    <t>22.05.2020 14:29:23</t>
  </si>
  <si>
    <t>22.05.2020 14:29:24</t>
  </si>
  <si>
    <t>22.05.2020 14:29:26</t>
  </si>
  <si>
    <t>22.05.2020 14:29:27</t>
  </si>
  <si>
    <t>22.05.2020 14:29:29</t>
  </si>
  <si>
    <t>22.05.2020 14:29:30</t>
  </si>
  <si>
    <t>22.05.2020 14:29:31</t>
  </si>
  <si>
    <t>22.05.2020 14:29:33</t>
  </si>
  <si>
    <t>22.05.2020 14:29:34</t>
  </si>
  <si>
    <t>22.05.2020 14:29:35</t>
  </si>
  <si>
    <t>22.05.2020 14:29:38</t>
  </si>
  <si>
    <t>22.05.2020 14:29:56</t>
  </si>
  <si>
    <t>22.05.2020 14:29:57</t>
  </si>
  <si>
    <t>22.05.2020 14:29:59</t>
  </si>
  <si>
    <t>22.05.2020 14:30:00</t>
  </si>
  <si>
    <t>22.05.2020 14:30:02</t>
  </si>
  <si>
    <t>22.05.2020 14:30:22</t>
  </si>
  <si>
    <t>22.05.2020 14:30:23</t>
  </si>
  <si>
    <t>22.05.2020 14:30:24</t>
  </si>
  <si>
    <t>22.05.2020 14:30:25</t>
  </si>
  <si>
    <t>22.05.2020 14:30:29</t>
  </si>
  <si>
    <t>22.05.2020 14:30:35</t>
  </si>
  <si>
    <t>22.05.2020 14:30:37</t>
  </si>
  <si>
    <t>22.05.2020 14:30:38</t>
  </si>
  <si>
    <t>22.05.2020 14:30:40</t>
  </si>
  <si>
    <t>22.05.2020 14:30:41</t>
  </si>
  <si>
    <t>22.05.2020 14:30:48</t>
  </si>
  <si>
    <t>22.05.2020 14:30:49</t>
  </si>
  <si>
    <t>22.05.2020 14:30:50</t>
  </si>
  <si>
    <t>22.05.2020 14:30:52</t>
  </si>
  <si>
    <t>22.05.2020 14:31:05</t>
  </si>
  <si>
    <t>22.05.2020 14:31:07</t>
  </si>
  <si>
    <t>22.05.2020 14:31:13</t>
  </si>
  <si>
    <t>22.05.2020 14:31:14</t>
  </si>
  <si>
    <t>22.05.2020 14:31:16</t>
  </si>
  <si>
    <t>22.05.2020 14:31:17</t>
  </si>
  <si>
    <t>22.05.2020 14:31:22</t>
  </si>
  <si>
    <t>22.05.2020 14:31:32</t>
  </si>
  <si>
    <t>22.05.2020 14:31:34</t>
  </si>
  <si>
    <t>22.05.2020 14:31:35</t>
  </si>
  <si>
    <t>22.05.2020 14:31:38</t>
  </si>
  <si>
    <t>22.05.2020 14:31:39</t>
  </si>
  <si>
    <t>22.05.2020 14:31:41</t>
  </si>
  <si>
    <t>22.05.2020 14:31:55</t>
  </si>
  <si>
    <t>22.05.2020 14:31:57</t>
  </si>
  <si>
    <t>22.05.2020 14:31:58</t>
  </si>
  <si>
    <t>22.05.2020 14:32:00</t>
  </si>
  <si>
    <t>22.05.2020 14:32:01</t>
  </si>
  <si>
    <t>22.05.2020 14:32:07</t>
  </si>
  <si>
    <t>22.05.2020 14:32:08</t>
  </si>
  <si>
    <t>22.05.2020 14:32:14</t>
  </si>
  <si>
    <t>22.05.2020 14:32:16</t>
  </si>
  <si>
    <t>22.05.2020 14:32:17</t>
  </si>
  <si>
    <t>22.05.2020 14:32:19</t>
  </si>
  <si>
    <t>22.05.2020 14:32:20</t>
  </si>
  <si>
    <t>22.05.2020 14:32:22</t>
  </si>
  <si>
    <t>22.05.2020 14:32:23</t>
  </si>
  <si>
    <t>22.05.2020 14:32:25</t>
  </si>
  <si>
    <t>22.05.2020 14:32:26</t>
  </si>
  <si>
    <t>22.05.2020 14:33:03</t>
  </si>
  <si>
    <t>22.05.2020 14:33:05</t>
  </si>
  <si>
    <t>22.05.2020 14:33:06</t>
  </si>
  <si>
    <t>22.05.2020 14:33:08</t>
  </si>
  <si>
    <t>22.05.2020 14:33:09</t>
  </si>
  <si>
    <t>22.05.2020 14:33:10</t>
  </si>
  <si>
    <t>22.05.2020 14:33:11</t>
  </si>
  <si>
    <t>22.05.2020 14:33:13</t>
  </si>
  <si>
    <t>22.05.2020 14:33:14</t>
  </si>
  <si>
    <t>22.05.2020 14:33:15</t>
  </si>
  <si>
    <t>22.05.2020 14:33:18</t>
  </si>
  <si>
    <t>22.05.2020 14:33:24</t>
  </si>
  <si>
    <t>22.05.2020 14:33:25</t>
  </si>
  <si>
    <t>22.05.2020 14:33:27</t>
  </si>
  <si>
    <t>22.05.2020 14:33:28</t>
  </si>
  <si>
    <t>22.05.2020 14:33:30</t>
  </si>
  <si>
    <t>22.05.2020 14:33:31</t>
  </si>
  <si>
    <t>22.05.2020 14:33:33</t>
  </si>
  <si>
    <t>22.05.2020 14:33:34</t>
  </si>
  <si>
    <t>22.05.2020 14:33:36</t>
  </si>
  <si>
    <t>22.05.2020 14:33:38</t>
  </si>
  <si>
    <t>22.05.2020 14:33:39</t>
  </si>
  <si>
    <t>22.05.2020 14:33:40</t>
  </si>
  <si>
    <t>22.05.2020 14:33:42</t>
  </si>
  <si>
    <t>22.05.2020 14:33:43</t>
  </si>
  <si>
    <t>22.05.2020 14:34:05</t>
  </si>
  <si>
    <t>22.05.2020 14:34:07</t>
  </si>
  <si>
    <t>22.05.2020 14:34:09</t>
  </si>
  <si>
    <t>22.05.2020 14:34:10</t>
  </si>
  <si>
    <t>22.05.2020 14:34:13</t>
  </si>
  <si>
    <t>22.05.2020 14:34:17</t>
  </si>
  <si>
    <t>22.05.2020 14:34:22</t>
  </si>
  <si>
    <t>22.05.2020 14:34:23</t>
  </si>
  <si>
    <t>22.05.2020 14:34:25</t>
  </si>
  <si>
    <t>22.05.2020 14:34:28</t>
  </si>
  <si>
    <t>22.05.2020 14:34:29</t>
  </si>
  <si>
    <t>22.05.2020 14:34:38</t>
  </si>
  <si>
    <t>22.05.2020 14:34:40</t>
  </si>
  <si>
    <t>22.05.2020 14:34:41</t>
  </si>
  <si>
    <t>22.05.2020 14:34:42</t>
  </si>
  <si>
    <t>22.05.2020 14:34:47</t>
  </si>
  <si>
    <t>22.05.2020 14:34:48</t>
  </si>
  <si>
    <t>22.05.2020 14:34:55</t>
  </si>
  <si>
    <t>22.05.2020 14:34:57</t>
  </si>
  <si>
    <t>22.05.2020 14:34:59</t>
  </si>
  <si>
    <t>22.05.2020 14:35:02</t>
  </si>
  <si>
    <t>22.05.2020 14:35:12</t>
  </si>
  <si>
    <t>22.05.2020 14:35:19</t>
  </si>
  <si>
    <t>22.05.2020 14:35:21</t>
  </si>
  <si>
    <t>22.05.2020 14:35:22</t>
  </si>
  <si>
    <t>22.05.2020 14:35:24</t>
  </si>
  <si>
    <t>22.05.2020 14:36:05</t>
  </si>
  <si>
    <t>22.05.2020 14:36:16</t>
  </si>
  <si>
    <t>22.05.2020 14:36:18</t>
  </si>
  <si>
    <t>22.05.2020 14:36:19</t>
  </si>
  <si>
    <t>22.05.2020 14:36:20</t>
  </si>
  <si>
    <t>22.05.2020 14:36:22</t>
  </si>
  <si>
    <t>22.05.2020 14:36:24</t>
  </si>
  <si>
    <t>22.05.2020 14:36:26</t>
  </si>
  <si>
    <t>22.05.2020 14:36:27</t>
  </si>
  <si>
    <t>22.05.2020 14:36:29</t>
  </si>
  <si>
    <t>22.05.2020 14:36:30</t>
  </si>
  <si>
    <t>22.05.2020 14:36:32</t>
  </si>
  <si>
    <t>22.05.2020 14:36:33</t>
  </si>
  <si>
    <t>22.05.2020 14:36:35</t>
  </si>
  <si>
    <t>22.05.2020 14:36:37</t>
  </si>
  <si>
    <t>22.05.2020 14:36:38</t>
  </si>
  <si>
    <t>22.05.2020 14:36:39</t>
  </si>
  <si>
    <t>22.05.2020 14:36:41</t>
  </si>
  <si>
    <t>22.05.2020 14:36:42</t>
  </si>
  <si>
    <t>22.05.2020 14:36:43</t>
  </si>
  <si>
    <t>22.05.2020 14:36:45</t>
  </si>
  <si>
    <t>22.05.2020 14:36:46</t>
  </si>
  <si>
    <t>22.05.2020 14:36:47</t>
  </si>
  <si>
    <t>22.05.2020 14:36:48</t>
  </si>
  <si>
    <t>22.05.2020 14:36:50</t>
  </si>
  <si>
    <t>22.05.2020 14:36:51</t>
  </si>
  <si>
    <t>22.05.2020 14:36:54</t>
  </si>
  <si>
    <t>22.05.2020 14:36:55</t>
  </si>
  <si>
    <t>22.05.2020 14:37:55</t>
  </si>
  <si>
    <t>22.05.2020 14:37:58</t>
  </si>
  <si>
    <t>22.05.2020 14:38:00</t>
  </si>
  <si>
    <t>22.05.2020 14:38:01</t>
  </si>
  <si>
    <t>22.05.2020 14:38:03</t>
  </si>
  <si>
    <t>22.05.2020 14:38:04</t>
  </si>
  <si>
    <t>22.05.2020 14:38:06</t>
  </si>
  <si>
    <t>22.05.2020 14:38:09</t>
  </si>
  <si>
    <t>22.05.2020 14:38:10</t>
  </si>
  <si>
    <t>22.05.2020 14:38:13</t>
  </si>
  <si>
    <t>22.05.2020 14:38:15</t>
  </si>
  <si>
    <t>22.05.2020 14:38:46</t>
  </si>
  <si>
    <t>22.05.2020 14:38:47</t>
  </si>
  <si>
    <t>22.05.2020 14:38:48</t>
  </si>
  <si>
    <t>22.05.2020 14:38:50</t>
  </si>
  <si>
    <t>22.05.2020 14:38:57</t>
  </si>
  <si>
    <t>22.05.2020 14:38:58</t>
  </si>
  <si>
    <t>22.05.2020 14:39:00</t>
  </si>
  <si>
    <t>22.05.2020 14:39:01</t>
  </si>
  <si>
    <t>22.05.2020 14:39:03</t>
  </si>
  <si>
    <t>22.05.2020 14:39:04</t>
  </si>
  <si>
    <t>22.05.2020 14:39:06</t>
  </si>
  <si>
    <t>22.05.2020 14:39:12</t>
  </si>
  <si>
    <t>22.05.2020 14:39:13</t>
  </si>
  <si>
    <t>22.05.2020 14:39:15</t>
  </si>
  <si>
    <t>22.05.2020 14:39:16</t>
  </si>
  <si>
    <t>22.05.2020 14:39:17</t>
  </si>
  <si>
    <t>22.05.2020 14:39:19</t>
  </si>
  <si>
    <t>22.05.2020 14:39:20</t>
  </si>
  <si>
    <t>22.05.2020 14:39:22</t>
  </si>
  <si>
    <t>22.05.2020 14:39:44</t>
  </si>
  <si>
    <t>22.05.2020 14:39:47</t>
  </si>
  <si>
    <t>22.05.2020 14:39:49</t>
  </si>
  <si>
    <t>22.05.2020 14:39:50</t>
  </si>
  <si>
    <t>22.05.2020 14:39:52</t>
  </si>
  <si>
    <t>22.05.2020 14:39:56</t>
  </si>
  <si>
    <t>22.05.2020 14:39:58</t>
  </si>
  <si>
    <t>22.05.2020 14:39:59</t>
  </si>
  <si>
    <t>22.05.2020 14:40:02</t>
  </si>
  <si>
    <t>22.05.2020 14:40:04</t>
  </si>
  <si>
    <t>22.05.2020 14:40:05</t>
  </si>
  <si>
    <t>22.05.2020 14:40:06</t>
  </si>
  <si>
    <t>22.05.2020 14:40:08</t>
  </si>
  <si>
    <t>22.05.2020 14:40:17</t>
  </si>
  <si>
    <t>22.05.2020 14:40:18</t>
  </si>
  <si>
    <t>22.05.2020 14:40:20</t>
  </si>
  <si>
    <t>22.05.2020 14:40:27</t>
  </si>
  <si>
    <t>22.05.2020 14:40:28</t>
  </si>
  <si>
    <t>22.05.2020 14:40:30</t>
  </si>
  <si>
    <t>22.05.2020 14:40:31</t>
  </si>
  <si>
    <t>22.05.2020 14:40:32</t>
  </si>
  <si>
    <t>22.05.2020 14:40:33</t>
  </si>
  <si>
    <t>22.05.2020 14:40:35</t>
  </si>
  <si>
    <t>22.05.2020 14:40:36</t>
  </si>
  <si>
    <t>22.05.2020 14:40:38</t>
  </si>
  <si>
    <t>22.05.2020 14:40:47</t>
  </si>
  <si>
    <t>22.05.2020 14:40:48</t>
  </si>
  <si>
    <t>22.05.2020 14:40:50</t>
  </si>
  <si>
    <t>22.05.2020 14:41:13</t>
  </si>
  <si>
    <t>22.05.2020 14:41:15</t>
  </si>
  <si>
    <t>22.05.2020 14:41:16</t>
  </si>
  <si>
    <t>22.05.2020 14:41:17</t>
  </si>
  <si>
    <t>22.05.2020 14:41:46</t>
  </si>
  <si>
    <t>22.05.2020 14:41:47</t>
  </si>
  <si>
    <t>22.05.2020 14:41:49</t>
  </si>
  <si>
    <t>22.05.2020 14:41:50</t>
  </si>
  <si>
    <t>22.05.2020 14:42:05</t>
  </si>
  <si>
    <t>22.05.2020 14:42:15</t>
  </si>
  <si>
    <t>22.05.2020 14:42:16</t>
  </si>
  <si>
    <t>22.05.2020 14:42:18</t>
  </si>
  <si>
    <t>22.05.2020 14:42:19</t>
  </si>
  <si>
    <t>22.05.2020 14:42:20</t>
  </si>
  <si>
    <t>22.05.2020 14:42:25</t>
  </si>
  <si>
    <t>22.05.2020 14:42:29</t>
  </si>
  <si>
    <t>22.05.2020 14:42:30</t>
  </si>
  <si>
    <t>22.05.2020 14:42:32</t>
  </si>
  <si>
    <t>22.05.2020 14:42:33</t>
  </si>
  <si>
    <t>22.05.2020 14:42:34</t>
  </si>
  <si>
    <t>22.05.2020 14:42:36</t>
  </si>
  <si>
    <t>22.05.2020 14:42:37</t>
  </si>
  <si>
    <t>22.05.2020 14:42:38</t>
  </si>
  <si>
    <t>22.05.2020 14:42:39</t>
  </si>
  <si>
    <t>22.05.2020 14:42:40</t>
  </si>
  <si>
    <t>22.05.2020 14:42:42</t>
  </si>
  <si>
    <t>22.05.2020 14:42:57</t>
  </si>
  <si>
    <t>22.05.2020 14:42:58</t>
  </si>
  <si>
    <t>22.05.2020 14:42:59</t>
  </si>
  <si>
    <t>22.05.2020 14:43:01</t>
  </si>
  <si>
    <t>22.05.2020 14:43:02</t>
  </si>
  <si>
    <t>22.05.2020 14:43:09</t>
  </si>
  <si>
    <t>22.05.2020 14:43:10</t>
  </si>
  <si>
    <t>22.05.2020 14:43:11</t>
  </si>
  <si>
    <t>22.05.2020 14:43:13</t>
  </si>
  <si>
    <t>22.05.2020 14:43:14</t>
  </si>
  <si>
    <t>22.05.2020 14:43:16</t>
  </si>
  <si>
    <t>22.05.2020 14:43:45</t>
  </si>
  <si>
    <t>22.05.2020 14:43:46</t>
  </si>
  <si>
    <t>22.05.2020 14:43:47</t>
  </si>
  <si>
    <t>22.05.2020 14:43:49</t>
  </si>
  <si>
    <t>22.05.2020 14:43:50</t>
  </si>
  <si>
    <t>22.05.2020 14:43:52</t>
  </si>
  <si>
    <t>22.05.2020 14:43:53</t>
  </si>
  <si>
    <t>22.05.2020 14:43:57</t>
  </si>
  <si>
    <t>22.05.2020 14:43:58</t>
  </si>
  <si>
    <t>22.05.2020 14:43:59</t>
  </si>
  <si>
    <t>22.05.2020 14:44:01</t>
  </si>
  <si>
    <t>22.05.2020 14:44:02</t>
  </si>
  <si>
    <t>22.05.2020 14:44:04</t>
  </si>
  <si>
    <t>22.05.2020 14:44:06</t>
  </si>
  <si>
    <t>22.05.2020 14:44:08</t>
  </si>
  <si>
    <t>22.05.2020 14:44:10</t>
  </si>
  <si>
    <t>22.05.2020 14:44:12</t>
  </si>
  <si>
    <t>22.05.2020 14:44:13</t>
  </si>
  <si>
    <t>22.05.2020 14:44:14</t>
  </si>
  <si>
    <t>22.05.2020 14:44:15</t>
  </si>
  <si>
    <t>22.05.2020 14:44:21</t>
  </si>
  <si>
    <t>22.05.2020 14:44:22</t>
  </si>
  <si>
    <t>22.05.2020 14:44:24</t>
  </si>
  <si>
    <t>22.05.2020 14:44:26</t>
  </si>
  <si>
    <t>22.05.2020 14:44:30</t>
  </si>
  <si>
    <t>22.05.2020 14:44:33</t>
  </si>
  <si>
    <t>22.05.2020 14:44:36</t>
  </si>
  <si>
    <t>22.05.2020 14:44:40</t>
  </si>
  <si>
    <t>22.05.2020 14:44:42</t>
  </si>
  <si>
    <t>22.05.2020 14:44:46</t>
  </si>
  <si>
    <t>22.05.2020 14:44:48</t>
  </si>
  <si>
    <t>22.05.2020 14:45:33</t>
  </si>
  <si>
    <t>22.05.2020 14:45:35</t>
  </si>
  <si>
    <t>22.05.2020 14:45:37</t>
  </si>
  <si>
    <t>22.05.2020 14:45:38</t>
  </si>
  <si>
    <t>22.05.2020 14:45:40</t>
  </si>
  <si>
    <t>22.05.2020 14:45:43</t>
  </si>
  <si>
    <t>22.05.2020 14:45:44</t>
  </si>
  <si>
    <t>22.05.2020 14:45:46</t>
  </si>
  <si>
    <t>22.05.2020 14:45:49</t>
  </si>
  <si>
    <t>22.05.2020 14:45:51</t>
  </si>
  <si>
    <t>22.05.2020 14:45:52</t>
  </si>
  <si>
    <t>22.05.2020 14:45:53</t>
  </si>
  <si>
    <t>22.05.2020 14:45:55</t>
  </si>
  <si>
    <t>22.05.2020 14:45:56</t>
  </si>
  <si>
    <t>22.05.2020 14:45:59</t>
  </si>
  <si>
    <t>22.05.2020 14:46:00</t>
  </si>
  <si>
    <t>22.05.2020 14:46:02</t>
  </si>
  <si>
    <t>22.05.2020 14:46:03</t>
  </si>
  <si>
    <t>22.05.2020 14:46:15</t>
  </si>
  <si>
    <t>22.05.2020 14:46:16</t>
  </si>
  <si>
    <t>22.05.2020 14:46:17</t>
  </si>
  <si>
    <t>22.05.2020 14:46:19</t>
  </si>
  <si>
    <t>22.05.2020 14:46:20</t>
  </si>
  <si>
    <t>22.05.2020 14:46:23</t>
  </si>
  <si>
    <t>22.05.2020 14:46:24</t>
  </si>
  <si>
    <t>22.05.2020 14:46:26</t>
  </si>
  <si>
    <t>22.05.2020 14:46:27</t>
  </si>
  <si>
    <t>22.05.2020 14:46:29</t>
  </si>
  <si>
    <t>22.05.2020 14:46:42</t>
  </si>
  <si>
    <t>22.05.2020 14:46:44</t>
  </si>
  <si>
    <t>22.05.2020 14:46:45</t>
  </si>
  <si>
    <t>22.05.2020 14:46:46</t>
  </si>
  <si>
    <t>22.05.2020 14:46:48</t>
  </si>
  <si>
    <t>22.05.2020 14:47:25</t>
  </si>
  <si>
    <t>22.05.2020 14:47:26</t>
  </si>
  <si>
    <t>22.05.2020 14:47:27</t>
  </si>
  <si>
    <t>22.05.2020 14:47:29</t>
  </si>
  <si>
    <t>22.05.2020 14:47:31</t>
  </si>
  <si>
    <t>22.05.2020 14:48:15</t>
  </si>
  <si>
    <t>22.05.2020 14:48:17</t>
  </si>
  <si>
    <t>22.05.2020 14:48:18</t>
  </si>
  <si>
    <t>22.05.2020 14:48:19</t>
  </si>
  <si>
    <t>22.05.2020 14:48:22</t>
  </si>
  <si>
    <t>22.05.2020 14:48:23</t>
  </si>
  <si>
    <t>22.05.2020 14:48:26</t>
  </si>
  <si>
    <t>22.05.2020 14:48:41</t>
  </si>
  <si>
    <t>22.05.2020 14:48:42</t>
  </si>
  <si>
    <t>22.05.2020 14:48:43</t>
  </si>
  <si>
    <t>22.05.2020 14:49:00</t>
  </si>
  <si>
    <t>22.05.2020 14:49:01</t>
  </si>
  <si>
    <t>22.05.2020 14:49:03</t>
  </si>
  <si>
    <t>22.05.2020 14:49:04</t>
  </si>
  <si>
    <t>22.05.2020 14:49:06</t>
  </si>
  <si>
    <t>22.05.2020 14:49:07</t>
  </si>
  <si>
    <t>22.05.2020 14:49:10</t>
  </si>
  <si>
    <t>22.05.2020 14:49:11</t>
  </si>
  <si>
    <t>22.05.2020 14:49:13</t>
  </si>
  <si>
    <t>22.05.2020 14:49:14</t>
  </si>
  <si>
    <t>22.05.2020 14:49:15</t>
  </si>
  <si>
    <t>22.05.2020 14:49:16</t>
  </si>
  <si>
    <t>22.05.2020 14:49:19</t>
  </si>
  <si>
    <t>22.05.2020 14:51:04</t>
  </si>
  <si>
    <t>22.05.2020 14:51:06</t>
  </si>
  <si>
    <t>22.05.2020 14:51:07</t>
  </si>
  <si>
    <t>22.05.2020 14:51:28</t>
  </si>
  <si>
    <t>22.05.2020 14:51:29</t>
  </si>
  <si>
    <t>22.05.2020 14:51:31</t>
  </si>
  <si>
    <t>22.05.2020 14:51:32</t>
  </si>
  <si>
    <t>22.05.2020 14:51:34</t>
  </si>
  <si>
    <t>22.05.2020 14:51:35</t>
  </si>
  <si>
    <t>22.05.2020 14:51:37</t>
  </si>
  <si>
    <t>22.05.2020 14:52:04</t>
  </si>
  <si>
    <t>22.05.2020 14:52:05</t>
  </si>
  <si>
    <t>22.05.2020 14:52:07</t>
  </si>
  <si>
    <t>22.05.2020 14:52:08</t>
  </si>
  <si>
    <t>22.05.2020 14:52:13</t>
  </si>
  <si>
    <t>22.05.2020 14:52:14</t>
  </si>
  <si>
    <t>22.05.2020 14:52:15</t>
  </si>
  <si>
    <t>22.05.2020 14:52:17</t>
  </si>
  <si>
    <t>22.05.2020 14:52:19</t>
  </si>
  <si>
    <t>22.05.2020 14:52:57</t>
  </si>
  <si>
    <t>22.05.2020 14:52:58</t>
  </si>
  <si>
    <t>22.05.2020 14:53:00</t>
  </si>
  <si>
    <t>22.05.2020 14:53:01</t>
  </si>
  <si>
    <t>22.05.2020 14:53:03</t>
  </si>
  <si>
    <t>22.05.2020 14:53:07</t>
  </si>
  <si>
    <t>22.05.2020 14:53:09</t>
  </si>
  <si>
    <t>22.05.2020 14:53:10</t>
  </si>
  <si>
    <t>22.05.2020 14:53:15</t>
  </si>
  <si>
    <t>22.05.2020 14:53:16</t>
  </si>
  <si>
    <t>22.05.2020 14:53:31</t>
  </si>
  <si>
    <t>22.05.2020 14:53:32</t>
  </si>
  <si>
    <t>22.05.2020 14:53:34</t>
  </si>
  <si>
    <t>22.05.2020 14:53:35</t>
  </si>
  <si>
    <t>22.05.2020 14:53:37</t>
  </si>
  <si>
    <t>22.05.2020 14:53:38</t>
  </si>
  <si>
    <t>22.05.2020 14:53:40</t>
  </si>
  <si>
    <t>22.05.2020 14:53:41</t>
  </si>
  <si>
    <t>22.05.2020 14:54:17</t>
  </si>
  <si>
    <t>22.05.2020 14:54:19</t>
  </si>
  <si>
    <t>22.05.2020 14:54:20</t>
  </si>
  <si>
    <t>22.05.2020 14:54:32</t>
  </si>
  <si>
    <t>22.05.2020 14:54:33</t>
  </si>
  <si>
    <t>22.05.2020 14:54:35</t>
  </si>
  <si>
    <t>22.05.2020 14:54:36</t>
  </si>
  <si>
    <t>22.05.2020 14:54:37</t>
  </si>
  <si>
    <t>22.05.2020 14:54:38</t>
  </si>
  <si>
    <t>22.05.2020 14:54:40</t>
  </si>
  <si>
    <t>22.05.2020 14:54:41</t>
  </si>
  <si>
    <t>22.05.2020 14:54:45</t>
  </si>
  <si>
    <t>22.05.2020 14:55:21</t>
  </si>
  <si>
    <t>22.05.2020 14:55:22</t>
  </si>
  <si>
    <t>22.05.2020 14:55:24</t>
  </si>
  <si>
    <t>22.05.2020 14:55:25</t>
  </si>
  <si>
    <t>22.05.2020 14:55:27</t>
  </si>
  <si>
    <t>22.05.2020 14:55:58</t>
  </si>
  <si>
    <t>22.05.2020 14:56:00</t>
  </si>
  <si>
    <t>22.05.2020 14:56:01</t>
  </si>
  <si>
    <t>22.05.2020 14:56:02</t>
  </si>
  <si>
    <t>22.05.2020 14:56:07</t>
  </si>
  <si>
    <t>22.05.2020 14:56:08</t>
  </si>
  <si>
    <t>22.05.2020 14:56:10</t>
  </si>
  <si>
    <t>22.05.2020 14:56:11</t>
  </si>
  <si>
    <t>22.05.2020 14:56:13</t>
  </si>
  <si>
    <t>22.05.2020 14:56:14</t>
  </si>
  <si>
    <t>22.05.2020 14:56:20</t>
  </si>
  <si>
    <t>22.05.2020 14:56:22</t>
  </si>
  <si>
    <t>22.05.2020 14:56:24</t>
  </si>
  <si>
    <t>22.05.2020 14:56:34</t>
  </si>
  <si>
    <t>22.05.2020 14:56:35</t>
  </si>
  <si>
    <t>22.05.2020 14:56:36</t>
  </si>
  <si>
    <t>22.05.2020 14:56:37</t>
  </si>
  <si>
    <t>22.05.2020 14:56:39</t>
  </si>
  <si>
    <t>22.05.2020 14:57:26</t>
  </si>
  <si>
    <t>22.05.2020 14:57:28</t>
  </si>
  <si>
    <t>22.05.2020 14:57:29</t>
  </si>
  <si>
    <t>22.05.2020 14:57:31</t>
  </si>
  <si>
    <t>22.05.2020 14:57:32</t>
  </si>
  <si>
    <t>22.05.2020 14:57:34</t>
  </si>
  <si>
    <t>22.05.2020 14:57:37</t>
  </si>
  <si>
    <t>22.05.2020 14:57:43</t>
  </si>
  <si>
    <t>22.05.2020 14:57:44</t>
  </si>
  <si>
    <t>22.05.2020 14:57:45</t>
  </si>
  <si>
    <t>22.05.2020 14:57:47</t>
  </si>
  <si>
    <t>22.05.2020 14:57:48</t>
  </si>
  <si>
    <t>22.05.2020 14:57:49</t>
  </si>
  <si>
    <t>22.05.2020 14:57:50</t>
  </si>
  <si>
    <t>22.05.2020 14:57:52</t>
  </si>
  <si>
    <t>22.05.2020 14:58:06</t>
  </si>
  <si>
    <t>22.05.2020 14:58:08</t>
  </si>
  <si>
    <t>22.05.2020 14:58:09</t>
  </si>
  <si>
    <t>22.05.2020 14:58:11</t>
  </si>
  <si>
    <t>22.05.2020 14:58:12</t>
  </si>
  <si>
    <t>22.05.2020 14:58:14</t>
  </si>
  <si>
    <t>22.05.2020 14:58:15</t>
  </si>
  <si>
    <t>22.05.2020 14:58:17</t>
  </si>
  <si>
    <t>22.05.2020 14:58:18</t>
  </si>
  <si>
    <t>22.05.2020 14:58:20</t>
  </si>
  <si>
    <t>22.05.2020 14:58:21</t>
  </si>
  <si>
    <t>22.05.2020 14:58:22</t>
  </si>
  <si>
    <t>22.05.2020 14:58:28</t>
  </si>
  <si>
    <t>22.05.2020 14:58:30</t>
  </si>
  <si>
    <t>22.05.2020 14:58:31</t>
  </si>
  <si>
    <t>22.05.2020 14:58:33</t>
  </si>
  <si>
    <t>22.05.2020 14:58:39</t>
  </si>
  <si>
    <t>22.05.2020 14:58:40</t>
  </si>
  <si>
    <t>22.05.2020 14:58:42</t>
  </si>
  <si>
    <t>22.05.2020 14:58:43</t>
  </si>
  <si>
    <t>22.05.2020 14:58:46</t>
  </si>
  <si>
    <t>22.05.2020 14:58:48</t>
  </si>
  <si>
    <t>22.05.2020 14:58:49</t>
  </si>
  <si>
    <t>22.05.2020 14:58:51</t>
  </si>
  <si>
    <t>22.05.2020 14:59:15</t>
  </si>
  <si>
    <t>22.05.2020 14:59:16</t>
  </si>
  <si>
    <t>22.05.2020 14:59:17</t>
  </si>
  <si>
    <t>22.05.2020 14:59:20</t>
  </si>
  <si>
    <t>22.05.2020 14:59:25</t>
  </si>
  <si>
    <t>22.05.2020 14:59:26</t>
  </si>
  <si>
    <t>22.05.2020 14:59:28</t>
  </si>
  <si>
    <t>22.05.2020 14:59:29</t>
  </si>
  <si>
    <t>22.05.2020 14:59:31</t>
  </si>
  <si>
    <t>22.05.2020 15:00:16</t>
  </si>
  <si>
    <t>22.05.2020 15:00:46</t>
  </si>
  <si>
    <t>22.05.2020 15:00:47</t>
  </si>
  <si>
    <t>22.05.2020 15:00:48</t>
  </si>
  <si>
    <t>22.05.2020 15:00:51</t>
  </si>
  <si>
    <t>22.05.2020 15:01:36</t>
  </si>
  <si>
    <t>22.05.2020 15:01:38</t>
  </si>
  <si>
    <t>22.05.2020 15:01:39</t>
  </si>
  <si>
    <t>22.05.2020 15:01:40</t>
  </si>
  <si>
    <t>22.05.2020 15:02:19</t>
  </si>
  <si>
    <t>22.05.2020 15:02:20</t>
  </si>
  <si>
    <t>22.05.2020 15:02:24</t>
  </si>
  <si>
    <t>22.05.2020 15:02:25</t>
  </si>
  <si>
    <t>22.05.2020 15:02:50</t>
  </si>
  <si>
    <t>22.05.2020 15:02:52</t>
  </si>
  <si>
    <t>22.05.2020 15:02:53</t>
  </si>
  <si>
    <t>22.05.2020 15:02:55</t>
  </si>
  <si>
    <t>22.05.2020 15:02:56</t>
  </si>
  <si>
    <t>22.05.2020 15:02:58</t>
  </si>
  <si>
    <t>22.05.2020 15:03:16</t>
  </si>
  <si>
    <t>22.05.2020 15:03:17</t>
  </si>
  <si>
    <t>22.05.2020 15:03:19</t>
  </si>
  <si>
    <t>22.05.2020 15:03:20</t>
  </si>
  <si>
    <t>22.05.2020 15:03:22</t>
  </si>
  <si>
    <t>22.05.2020 15:03:23</t>
  </si>
  <si>
    <t>22.05.2020 15:03:25</t>
  </si>
  <si>
    <t>22.05.2020 15:03:26</t>
  </si>
  <si>
    <t>22.05.2020 15:03:50</t>
  </si>
  <si>
    <t>22.05.2020 15:03:52</t>
  </si>
  <si>
    <t>22.05.2020 15:03:53</t>
  </si>
  <si>
    <t>22.05.2020 15:03:54</t>
  </si>
  <si>
    <t>22.05.2020 15:03:56</t>
  </si>
  <si>
    <t>22.05.2020 15:03:57</t>
  </si>
  <si>
    <t>22.05.2020 15:03:58</t>
  </si>
  <si>
    <t>22.05.2020 15:04:00</t>
  </si>
  <si>
    <t>22.05.2020 15:04:53</t>
  </si>
  <si>
    <t>22.05.2020 15:04:55</t>
  </si>
  <si>
    <t>22.05.2020 15:04:56</t>
  </si>
  <si>
    <t>22.05.2020 15:04:58</t>
  </si>
  <si>
    <t>22.05.2020 15:04:59</t>
  </si>
  <si>
    <t>22.05.2020 15:05:01</t>
  </si>
  <si>
    <t>22.05.2020 15:05:02</t>
  </si>
  <si>
    <t>22.05.2020 15:05:04</t>
  </si>
  <si>
    <t>22.05.2020 15:05:25</t>
  </si>
  <si>
    <t>22.05.2020 15:05:28</t>
  </si>
  <si>
    <t>22.05.2020 15:05:31</t>
  </si>
  <si>
    <t>22.05.2020 15:05:34</t>
  </si>
  <si>
    <t>22.05.2020 15:05:35</t>
  </si>
  <si>
    <t>22.05.2020 15:05:37</t>
  </si>
  <si>
    <t>22.05.2020 15:05:38</t>
  </si>
  <si>
    <t>22.05.2020 15:05:40</t>
  </si>
  <si>
    <t>22.05.2020 15:05:41</t>
  </si>
  <si>
    <t>22.05.2020 15:05:43</t>
  </si>
  <si>
    <t>22.05.2020 15:05:58</t>
  </si>
  <si>
    <t>22.05.2020 15:05:59</t>
  </si>
  <si>
    <t>22.05.2020 15:06:01</t>
  </si>
  <si>
    <t>22.05.2020 15:06:04</t>
  </si>
  <si>
    <t>22.05.2020 15:06:05</t>
  </si>
  <si>
    <t>22.05.2020 15:06:13</t>
  </si>
  <si>
    <t>22.05.2020 15:06:14</t>
  </si>
  <si>
    <t>22.05.2020 15:06:16</t>
  </si>
  <si>
    <t>22.05.2020 15:06:17</t>
  </si>
  <si>
    <t>22.05.2020 15:06:23</t>
  </si>
  <si>
    <t>22.05.2020 15:06:25</t>
  </si>
  <si>
    <t>22.05.2020 15:06:26</t>
  </si>
  <si>
    <t>22.05.2020 15:06:27</t>
  </si>
  <si>
    <t>22.05.2020 15:06:28</t>
  </si>
  <si>
    <t>22.05.2020 15:06:31</t>
  </si>
  <si>
    <t>22.05.2020 15:06:33</t>
  </si>
  <si>
    <t>22.05.2020 15:06:34</t>
  </si>
  <si>
    <t>22.05.2020 15:06:37</t>
  </si>
  <si>
    <t>22.05.2020 15:06:39</t>
  </si>
  <si>
    <t>22.05.2020 15:06:40</t>
  </si>
  <si>
    <t>22.05.2020 15:06:43</t>
  </si>
  <si>
    <t>22.05.2020 15:06:45</t>
  </si>
  <si>
    <t>22.05.2020 15:06:46</t>
  </si>
  <si>
    <t>22.05.2020 15:06:48</t>
  </si>
  <si>
    <t>22.05.2020 15:07:19</t>
  </si>
  <si>
    <t>22.05.2020 15:07:21</t>
  </si>
  <si>
    <t>22.05.2020 15:07:22</t>
  </si>
  <si>
    <t>22.05.2020 15:07:26</t>
  </si>
  <si>
    <t>22.05.2020 15:07:38</t>
  </si>
  <si>
    <t>22.05.2020 15:07:40</t>
  </si>
  <si>
    <t>22.05.2020 15:07:41</t>
  </si>
  <si>
    <t>22.05.2020 15:07:51</t>
  </si>
  <si>
    <t>22.05.2020 15:07:53</t>
  </si>
  <si>
    <t>22.05.2020 15:07:54</t>
  </si>
  <si>
    <t>22.05.2020 15:07:56</t>
  </si>
  <si>
    <t>22.05.2020 15:07:57</t>
  </si>
  <si>
    <t>22.05.2020 15:08:11</t>
  </si>
  <si>
    <t>22.05.2020 15:08:12</t>
  </si>
  <si>
    <t>22.05.2020 15:08:14</t>
  </si>
  <si>
    <t>22.05.2020 15:08:15</t>
  </si>
  <si>
    <t>22.05.2020 15:08:51</t>
  </si>
  <si>
    <t>22.05.2020 15:08:53</t>
  </si>
  <si>
    <t>22.05.2020 15:08:54</t>
  </si>
  <si>
    <t>22.05.2020 15:08:55</t>
  </si>
  <si>
    <t>22.05.2020 15:08:56</t>
  </si>
  <si>
    <t>22.05.2020 15:08:58</t>
  </si>
  <si>
    <t>22.05.2020 15:08:59</t>
  </si>
  <si>
    <t>22.05.2020 15:09:23</t>
  </si>
  <si>
    <t>22.05.2020 15:09:24</t>
  </si>
  <si>
    <t>22.05.2020 15:09:26</t>
  </si>
  <si>
    <t>22.05.2020 15:09:27</t>
  </si>
  <si>
    <t>22.05.2020 15:09:28</t>
  </si>
  <si>
    <t>22.05.2020 15:09:29</t>
  </si>
  <si>
    <t>22.05.2020 15:09:31</t>
  </si>
  <si>
    <t>22.05.2020 15:09:34</t>
  </si>
  <si>
    <t>22.05.2020 15:09:35</t>
  </si>
  <si>
    <t>22.05.2020 15:09:36</t>
  </si>
  <si>
    <t>22.05.2020 15:09:37</t>
  </si>
  <si>
    <t>22.05.2020 15:09:39</t>
  </si>
  <si>
    <t>22.05.2020 15:09:40</t>
  </si>
  <si>
    <t>22.05.2020 15:09:41</t>
  </si>
  <si>
    <t>22.05.2020 15:09:42</t>
  </si>
  <si>
    <t>22.05.2020 15:09:44</t>
  </si>
  <si>
    <t>22.05.2020 15:09:49</t>
  </si>
  <si>
    <t>22.05.2020 15:09:52</t>
  </si>
  <si>
    <t>22.05.2020 15:09:55</t>
  </si>
  <si>
    <t>22.05.2020 15:09:57</t>
  </si>
  <si>
    <t>22.05.2020 15:10:24</t>
  </si>
  <si>
    <t>22.05.2020 15:10:27</t>
  </si>
  <si>
    <t>22.05.2020 15:10:28</t>
  </si>
  <si>
    <t>22.05.2020 15:10:30</t>
  </si>
  <si>
    <t>22.05.2020 15:10:31</t>
  </si>
  <si>
    <t>22.05.2020 15:10:33</t>
  </si>
  <si>
    <t>22.05.2020 15:10:34</t>
  </si>
  <si>
    <t>22.05.2020 15:10:36</t>
  </si>
  <si>
    <t>22.05.2020 15:10:39</t>
  </si>
  <si>
    <t>22.05.2020 15:10:40</t>
  </si>
  <si>
    <t>22.05.2020 15:10:42</t>
  </si>
  <si>
    <t>22.05.2020 15:10:43</t>
  </si>
  <si>
    <t>22.05.2020 15:10:45</t>
  </si>
  <si>
    <t>22.05.2020 15:10:46</t>
  </si>
  <si>
    <t>22.05.2020 15:10:48</t>
  </si>
  <si>
    <t>22.05.2020 15:10:49</t>
  </si>
  <si>
    <t>22.05.2020 15:10:51</t>
  </si>
  <si>
    <t>22.05.2020 15:10:52</t>
  </si>
  <si>
    <t>22.05.2020 15:10:54</t>
  </si>
  <si>
    <t>22.05.2020 15:11:24</t>
  </si>
  <si>
    <t>22.05.2020 15:11:27</t>
  </si>
  <si>
    <t>22.05.2020 15:11:28</t>
  </si>
  <si>
    <t>22.05.2020 15:11:30</t>
  </si>
  <si>
    <t>22.05.2020 15:11:31</t>
  </si>
  <si>
    <t>22.05.2020 15:11:39</t>
  </si>
  <si>
    <t>22.05.2020 15:11:40</t>
  </si>
  <si>
    <t>22.05.2020 15:11:42</t>
  </si>
  <si>
    <t>22.05.2020 15:11:43</t>
  </si>
  <si>
    <t>22.05.2020 15:11:45</t>
  </si>
  <si>
    <t>22.05.2020 15:11:46</t>
  </si>
  <si>
    <t>22.05.2020 15:12:01</t>
  </si>
  <si>
    <t>22.05.2020 15:12:03</t>
  </si>
  <si>
    <t>22.05.2020 15:12:04</t>
  </si>
  <si>
    <t>22.05.2020 15:12:05</t>
  </si>
  <si>
    <t>22.05.2020 15:12:47</t>
  </si>
  <si>
    <t>22.05.2020 15:12:50</t>
  </si>
  <si>
    <t>22.05.2020 15:12:52</t>
  </si>
  <si>
    <t>22.05.2020 15:12:56</t>
  </si>
  <si>
    <t>22.05.2020 15:12:58</t>
  </si>
  <si>
    <t>22.05.2020 15:12:59</t>
  </si>
  <si>
    <t>22.05.2020 15:13:00</t>
  </si>
  <si>
    <t>22.05.2020 15:13:01</t>
  </si>
  <si>
    <t>22.05.2020 15:13:03</t>
  </si>
  <si>
    <t>22.05.2020 15:13:08</t>
  </si>
  <si>
    <t>22.05.2020 15:13:10</t>
  </si>
  <si>
    <t>22.05.2020 15:13:11</t>
  </si>
  <si>
    <t>22.05.2020 15:13:12</t>
  </si>
  <si>
    <t>22.05.2020 15:13:14</t>
  </si>
  <si>
    <t>22.05.2020 15:13:15</t>
  </si>
  <si>
    <t>22.05.2020 15:13:52</t>
  </si>
  <si>
    <t>22.05.2020 15:13:54</t>
  </si>
  <si>
    <t>22.05.2020 15:13:55</t>
  </si>
  <si>
    <t>22.05.2020 15:13:56</t>
  </si>
  <si>
    <t>22.05.2020 15:13:59</t>
  </si>
  <si>
    <t>22.05.2020 15:14:00</t>
  </si>
  <si>
    <t>22.05.2020 15:14:02</t>
  </si>
  <si>
    <t>22.05.2020 15:14:05</t>
  </si>
  <si>
    <t>22.05.2020 15:14:07</t>
  </si>
  <si>
    <t>22.05.2020 15:14:08</t>
  </si>
  <si>
    <t>22.05.2020 15:14:10</t>
  </si>
  <si>
    <t>22.05.2020 15:14:16</t>
  </si>
  <si>
    <t>22.05.2020 15:14:17</t>
  </si>
  <si>
    <t>22.05.2020 15:14:18</t>
  </si>
  <si>
    <t>22.05.2020 15:14:20</t>
  </si>
  <si>
    <t>22.05.2020 15:14:21</t>
  </si>
  <si>
    <t>22.05.2020 15:14:28</t>
  </si>
  <si>
    <t>22.05.2020 15:14:29</t>
  </si>
  <si>
    <t>22.05.2020 15:14:30</t>
  </si>
  <si>
    <t>22.05.2020 15:14:32</t>
  </si>
  <si>
    <t>22.05.2020 15:14:33</t>
  </si>
  <si>
    <t>22.05.2020 15:14:41</t>
  </si>
  <si>
    <t>22.05.2020 15:14:42</t>
  </si>
  <si>
    <t>22.05.2020 15:14:44</t>
  </si>
  <si>
    <t>22.05.2020 15:14:45</t>
  </si>
  <si>
    <t>22.05.2020 15:14:47</t>
  </si>
  <si>
    <t>22.05.2020 15:15:08</t>
  </si>
  <si>
    <t>22.05.2020 15:15:09</t>
  </si>
  <si>
    <t>22.05.2020 15:15:11</t>
  </si>
  <si>
    <t>22.05.2020 15:15:12</t>
  </si>
  <si>
    <t>22.05.2020 15:15:17</t>
  </si>
  <si>
    <t>22.05.2020 15:15:24</t>
  </si>
  <si>
    <t>22.05.2020 15:15:26</t>
  </si>
  <si>
    <t>22.05.2020 15:15:27</t>
  </si>
  <si>
    <t>22.05.2020 15:15:28</t>
  </si>
  <si>
    <t>22.05.2020 15:15:30</t>
  </si>
  <si>
    <t>22.05.2020 15:15:31</t>
  </si>
  <si>
    <t>22.05.2020 15:15:32</t>
  </si>
  <si>
    <t>22.05.2020 15:15:51</t>
  </si>
  <si>
    <t>22.05.2020 15:15:54</t>
  </si>
  <si>
    <t>22.05.2020 15:15:56</t>
  </si>
  <si>
    <t>22.05.2020 15:15:57</t>
  </si>
  <si>
    <t>22.05.2020 15:15:59</t>
  </si>
  <si>
    <t>22.05.2020 15:16:00</t>
  </si>
  <si>
    <t>22.05.2020 15:16:33</t>
  </si>
  <si>
    <t>22.05.2020 15:16:35</t>
  </si>
  <si>
    <t>22.05.2020 15:16:36</t>
  </si>
  <si>
    <t>22.05.2020 15:16:39</t>
  </si>
  <si>
    <t>22.05.2020 15:16:40</t>
  </si>
  <si>
    <t>22.05.2020 15:16:43</t>
  </si>
  <si>
    <t>22.05.2020 15:16:47</t>
  </si>
  <si>
    <t>22.05.2020 15:16:48</t>
  </si>
  <si>
    <t>22.05.2020 15:16:50</t>
  </si>
  <si>
    <t>22.05.2020 15:17:07</t>
  </si>
  <si>
    <t>22.05.2020 15:17:09</t>
  </si>
  <si>
    <t>22.05.2020 15:17:10</t>
  </si>
  <si>
    <t>22.05.2020 15:17:12</t>
  </si>
  <si>
    <t>22.05.2020 15:17:14</t>
  </si>
  <si>
    <t>22.05.2020 15:17:21</t>
  </si>
  <si>
    <t>22.05.2020 15:17:22</t>
  </si>
  <si>
    <t>22.05.2020 15:17:24</t>
  </si>
  <si>
    <t>22.05.2020 15:17:25</t>
  </si>
  <si>
    <t>22.05.2020 15:17:26</t>
  </si>
  <si>
    <t>22.05.2020 15:17:27</t>
  </si>
  <si>
    <t>22.05.2020 15:17:29</t>
  </si>
  <si>
    <t>22.05.2020 15:17:30</t>
  </si>
  <si>
    <t>22.05.2020 15:17:33</t>
  </si>
  <si>
    <t>22.05.2020 15:17:34</t>
  </si>
  <si>
    <t>22.05.2020 15:17:36</t>
  </si>
  <si>
    <t>22.05.2020 15:18:07</t>
  </si>
  <si>
    <t>22.05.2020 15:18:09</t>
  </si>
  <si>
    <t>22.05.2020 15:18:10</t>
  </si>
  <si>
    <t>22.05.2020 15:18:12</t>
  </si>
  <si>
    <t>22.05.2020 15:18:13</t>
  </si>
  <si>
    <t>22.05.2020 15:18:21</t>
  </si>
  <si>
    <t>22.05.2020 15:18:22</t>
  </si>
  <si>
    <t>22.05.2020 15:18:24</t>
  </si>
  <si>
    <t>22.05.2020 15:18:25</t>
  </si>
  <si>
    <t>22.05.2020 15:18:27</t>
  </si>
  <si>
    <t>22.05.2020 15:18:28</t>
  </si>
  <si>
    <t>22.05.2020 15:18:37</t>
  </si>
  <si>
    <t>22.05.2020 15:18:38</t>
  </si>
  <si>
    <t>22.05.2020 15:18:40</t>
  </si>
  <si>
    <t>22.05.2020 15:18:43</t>
  </si>
  <si>
    <t>22.05.2020 15:18:44</t>
  </si>
  <si>
    <t>22.05.2020 15:18:46</t>
  </si>
  <si>
    <t>22.05.2020 15:18:48</t>
  </si>
  <si>
    <t>22.05.2020 15:19:18</t>
  </si>
  <si>
    <t>22.05.2020 15:19:20</t>
  </si>
  <si>
    <t>22.05.2020 15:19:21</t>
  </si>
  <si>
    <t>22.05.2020 15:19:22</t>
  </si>
  <si>
    <t>22.05.2020 15:19:24</t>
  </si>
  <si>
    <t>22.05.2020 15:19:25</t>
  </si>
  <si>
    <t>22.05.2020 15:19:28</t>
  </si>
  <si>
    <t>22.05.2020 15:19:30</t>
  </si>
  <si>
    <t>22.05.2020 15:19:31</t>
  </si>
  <si>
    <t>22.05.2020 15:19:33</t>
  </si>
  <si>
    <t>22.05.2020 15:19:35</t>
  </si>
  <si>
    <t>22.05.2020 15:20:01</t>
  </si>
  <si>
    <t>22.05.2020 15:20:03</t>
  </si>
  <si>
    <t>22.05.2020 15:20:04</t>
  </si>
  <si>
    <t>22.05.2020 15:20:06</t>
  </si>
  <si>
    <t>22.05.2020 15:20:07</t>
  </si>
  <si>
    <t>22.05.2020 15:20:43</t>
  </si>
  <si>
    <t>22.05.2020 15:20:45</t>
  </si>
  <si>
    <t>22.05.2020 15:20:46</t>
  </si>
  <si>
    <t>22.05.2020 15:20:47</t>
  </si>
  <si>
    <t>22.05.2020 15:21:22</t>
  </si>
  <si>
    <t>22.05.2020 15:21:23</t>
  </si>
  <si>
    <t>22.05.2020 15:21:24</t>
  </si>
  <si>
    <t>22.05.2020 15:21:26</t>
  </si>
  <si>
    <t>22.05.2020 15:21:27</t>
  </si>
  <si>
    <t>22.05.2020 15:21:29</t>
  </si>
  <si>
    <t>22.05.2020 15:21:36</t>
  </si>
  <si>
    <t>22.05.2020 15:21:38</t>
  </si>
  <si>
    <t>22.05.2020 15:21:44</t>
  </si>
  <si>
    <t>22.05.2020 15:21:45</t>
  </si>
  <si>
    <t>22.05.2020 15:21:46</t>
  </si>
  <si>
    <t>22.05.2020 15:22:10</t>
  </si>
  <si>
    <t>22.05.2020 15:22:12</t>
  </si>
  <si>
    <t>22.05.2020 15:22:13</t>
  </si>
  <si>
    <t>22.05.2020 15:22:49</t>
  </si>
  <si>
    <t>22.05.2020 15:22:50</t>
  </si>
  <si>
    <t>22.05.2020 15:22:51</t>
  </si>
  <si>
    <t>22.05.2020 15:22:53</t>
  </si>
  <si>
    <t>22.05.2020 15:22:54</t>
  </si>
  <si>
    <t>22.05.2020 15:22:57</t>
  </si>
  <si>
    <t>22.05.2020 15:23:09</t>
  </si>
  <si>
    <t>22.05.2020 15:23:10</t>
  </si>
  <si>
    <t>22.05.2020 15:23:12</t>
  </si>
  <si>
    <t>22.05.2020 15:23:13</t>
  </si>
  <si>
    <t>22.05.2020 15:23:15</t>
  </si>
  <si>
    <t>22.05.2020 15:23:16</t>
  </si>
  <si>
    <t>22.05.2020 15:23:18</t>
  </si>
  <si>
    <t>22.05.2020 15:23:19</t>
  </si>
  <si>
    <t>22.05.2020 15:23:21</t>
  </si>
  <si>
    <t>22.05.2020 15:23:22</t>
  </si>
  <si>
    <t>22.05.2020 15:23:24</t>
  </si>
  <si>
    <t>22.05.2020 15:23:25</t>
  </si>
  <si>
    <t>22.05.2020 15:23:27</t>
  </si>
  <si>
    <t>22.05.2020 15:23:28</t>
  </si>
  <si>
    <t>22.05.2020 15:23:30</t>
  </si>
  <si>
    <t>22.05.2020 15:23:31</t>
  </si>
  <si>
    <t>22.05.2020 15:24:28</t>
  </si>
  <si>
    <t>22.05.2020 15:24:30</t>
  </si>
  <si>
    <t>22.05.2020 15:24:31</t>
  </si>
  <si>
    <t>22.05.2020 15:24:32</t>
  </si>
  <si>
    <t>22.05.2020 15:24:47</t>
  </si>
  <si>
    <t>22.05.2020 15:24:48</t>
  </si>
  <si>
    <t>22.05.2020 15:24:53</t>
  </si>
  <si>
    <t>22.05.2020 15:24:54</t>
  </si>
  <si>
    <t>22.05.2020 15:24:55</t>
  </si>
  <si>
    <t>22.05.2020 15:24:57</t>
  </si>
  <si>
    <t>22.05.2020 15:24:58</t>
  </si>
  <si>
    <t>22.05.2020 15:24:59</t>
  </si>
  <si>
    <t>22.05.2020 15:25:01</t>
  </si>
  <si>
    <t>22.05.2020 15:25:02</t>
  </si>
  <si>
    <t>22.05.2020 15:25:03</t>
  </si>
  <si>
    <t>22.05.2020 15:25:30</t>
  </si>
  <si>
    <t>22.05.2020 15:25:33</t>
  </si>
  <si>
    <t>22.05.2020 15:25:34</t>
  </si>
  <si>
    <t>22.05.2020 15:25:52</t>
  </si>
  <si>
    <t>22.05.2020 15:25:54</t>
  </si>
  <si>
    <t>22.05.2020 15:25:55</t>
  </si>
  <si>
    <t>22.05.2020 15:25:56</t>
  </si>
  <si>
    <t>22.05.2020 15:25:58</t>
  </si>
  <si>
    <t>22.05.2020 15:26:00</t>
  </si>
  <si>
    <t>22.05.2020 15:26:02</t>
  </si>
  <si>
    <t>22.05.2020 15:26:03</t>
  </si>
  <si>
    <t>22.05.2020 15:26:04</t>
  </si>
  <si>
    <t>22.05.2020 15:26:05</t>
  </si>
  <si>
    <t>22.05.2020 15:26:08</t>
  </si>
  <si>
    <t>22.05.2020 15:26:40</t>
  </si>
  <si>
    <t>22.05.2020 15:26:41</t>
  </si>
  <si>
    <t>22.05.2020 15:26:42</t>
  </si>
  <si>
    <t>22.05.2020 15:26:44</t>
  </si>
  <si>
    <t>22.05.2020 15:26:45</t>
  </si>
  <si>
    <t>22.05.2020 15:26:46</t>
  </si>
  <si>
    <t>22.05.2020 15:26:47</t>
  </si>
  <si>
    <t>22.05.2020 15:26:50</t>
  </si>
  <si>
    <t>22.05.2020 15:27:08</t>
  </si>
  <si>
    <t>22.05.2020 15:27:10</t>
  </si>
  <si>
    <t>22.05.2020 15:27:11</t>
  </si>
  <si>
    <t>22.05.2020 15:27:13</t>
  </si>
  <si>
    <t>22.05.2020 15:27:19</t>
  </si>
  <si>
    <t>22.05.2020 15:27:20</t>
  </si>
  <si>
    <t>22.05.2020 15:27:22</t>
  </si>
  <si>
    <t>22.05.2020 15:27:23</t>
  </si>
  <si>
    <t>22.05.2020 15:27:26</t>
  </si>
  <si>
    <t>22.05.2020 15:27:28</t>
  </si>
  <si>
    <t>22.05.2020 15:27:29</t>
  </si>
  <si>
    <t>22.05.2020 15:27:31</t>
  </si>
  <si>
    <t>22.05.2020 15:27:32</t>
  </si>
  <si>
    <t>22.05.2020 15:27:34</t>
  </si>
  <si>
    <t>22.05.2020 15:27:50</t>
  </si>
  <si>
    <t>22.05.2020 15:27:52</t>
  </si>
  <si>
    <t>22.05.2020 15:27:53</t>
  </si>
  <si>
    <t>22.05.2020 15:27:54</t>
  </si>
  <si>
    <t>22.05.2020 15:27:55</t>
  </si>
  <si>
    <t>22.05.2020 15:28:03</t>
  </si>
  <si>
    <t>22.05.2020 15:28:04</t>
  </si>
  <si>
    <t>22.05.2020 15:28:06</t>
  </si>
  <si>
    <t>22.05.2020 15:28:07</t>
  </si>
  <si>
    <t>22.05.2020 15:28:08</t>
  </si>
  <si>
    <t>22.05.2020 15:28:09</t>
  </si>
  <si>
    <t>22.05.2020 15:28:11</t>
  </si>
  <si>
    <t>22.05.2020 15:28:13</t>
  </si>
  <si>
    <t>22.05.2020 15:28:15</t>
  </si>
  <si>
    <t>22.05.2020 15:28:19</t>
  </si>
  <si>
    <t>22.05.2020 15:28:21</t>
  </si>
  <si>
    <t>22.05.2020 15:28:22</t>
  </si>
  <si>
    <t>22.05.2020 15:28:23</t>
  </si>
  <si>
    <t>22.05.2020 15:28:24</t>
  </si>
  <si>
    <t>22.05.2020 15:28:26</t>
  </si>
  <si>
    <t>22.05.2020 15:28:30</t>
  </si>
  <si>
    <t>22.05.2020 15:28:31</t>
  </si>
  <si>
    <t>22.05.2020 15:28:32</t>
  </si>
  <si>
    <t>22.05.2020 15:28:34</t>
  </si>
  <si>
    <t>22.05.2020 15:28:38</t>
  </si>
  <si>
    <t>22.05.2020 15:28:39</t>
  </si>
  <si>
    <t>22.05.2020 15:28:41</t>
  </si>
  <si>
    <t>22.05.2020 15:28:42</t>
  </si>
  <si>
    <t>22.05.2020 15:28:44</t>
  </si>
  <si>
    <t>22.05.2020 15:28:45</t>
  </si>
  <si>
    <t>22.05.2020 15:28:51</t>
  </si>
  <si>
    <t>22.05.2020 15:28:53</t>
  </si>
  <si>
    <t>22.05.2020 15:28:54</t>
  </si>
  <si>
    <t>22.05.2020 15:28:55</t>
  </si>
  <si>
    <t>22.05.2020 15:29:10</t>
  </si>
  <si>
    <t>22.05.2020 15:29:12</t>
  </si>
  <si>
    <t>22.05.2020 15:29:13</t>
  </si>
  <si>
    <t>22.05.2020 15:29:15</t>
  </si>
  <si>
    <t>22.05.2020 15:29:16</t>
  </si>
  <si>
    <t>22.05.2020 15:29:18</t>
  </si>
  <si>
    <t>22.05.2020 15:29:19</t>
  </si>
  <si>
    <t>22.05.2020 15:29:21</t>
  </si>
  <si>
    <t>22.05.2020 15:29:37</t>
  </si>
  <si>
    <t>22.05.2020 15:29:39</t>
  </si>
  <si>
    <t>22.05.2020 15:29:40</t>
  </si>
  <si>
    <t>22.05.2020 15:29:47</t>
  </si>
  <si>
    <t>22.05.2020 15:29:50</t>
  </si>
  <si>
    <t>22.05.2020 15:29:52</t>
  </si>
  <si>
    <t>22.05.2020 15:30:02</t>
  </si>
  <si>
    <t>22.05.2020 15:30:04</t>
  </si>
  <si>
    <t>22.05.2020 15:30:05</t>
  </si>
  <si>
    <t>22.05.2020 15:30:07</t>
  </si>
  <si>
    <t>22.05.2020 15:30:08</t>
  </si>
  <si>
    <t>22.05.2020 15:30:10</t>
  </si>
  <si>
    <t>22.05.2020 15:30:11</t>
  </si>
  <si>
    <t>22.05.2020 15:30:16</t>
  </si>
  <si>
    <t>22.05.2020 15:30:19</t>
  </si>
  <si>
    <t>22.05.2020 15:30:22</t>
  </si>
  <si>
    <t>22.05.2020 15:30:23</t>
  </si>
  <si>
    <t>22.05.2020 15:30:25</t>
  </si>
  <si>
    <t>22.05.2020 15:30:26</t>
  </si>
  <si>
    <t>22.05.2020 15:30:28</t>
  </si>
  <si>
    <t>22.05.2020 15:30:29</t>
  </si>
  <si>
    <t>22.05.2020 15:30:31</t>
  </si>
  <si>
    <t>22.05.2020 15:30:32</t>
  </si>
  <si>
    <t>22.05.2020 15:30:34</t>
  </si>
  <si>
    <t>22.05.2020 15:30:35</t>
  </si>
  <si>
    <t>22.05.2020 15:30:49</t>
  </si>
  <si>
    <t>22.05.2020 15:30:52</t>
  </si>
  <si>
    <t>22.05.2020 15:30:53</t>
  </si>
  <si>
    <t>22.05.2020 15:30:55</t>
  </si>
  <si>
    <t>22.05.2020 15:30:56</t>
  </si>
  <si>
    <t>22.05.2020 15:30:59</t>
  </si>
  <si>
    <t>22.05.2020 15:31:01</t>
  </si>
  <si>
    <t>22.05.2020 15:31:02</t>
  </si>
  <si>
    <t>22.05.2020 15:31:04</t>
  </si>
  <si>
    <t>22.05.2020 15:31:05</t>
  </si>
  <si>
    <t>22.05.2020 15:31:07</t>
  </si>
  <si>
    <t>22.05.2020 15:31:08</t>
  </si>
  <si>
    <t>22.05.2020 15:31:10</t>
  </si>
  <si>
    <t>22.05.2020 15:31:11</t>
  </si>
  <si>
    <t>22.05.2020 15:31:37</t>
  </si>
  <si>
    <t>22.05.2020 15:31:38</t>
  </si>
  <si>
    <t>22.05.2020 15:31:40</t>
  </si>
  <si>
    <t>22.05.2020 15:31:43</t>
  </si>
  <si>
    <t>22.05.2020 15:31:44</t>
  </si>
  <si>
    <t>22.05.2020 15:31:46</t>
  </si>
  <si>
    <t>22.05.2020 15:32:10</t>
  </si>
  <si>
    <t>22.05.2020 15:32:11</t>
  </si>
  <si>
    <t>22.05.2020 15:32:13</t>
  </si>
  <si>
    <t>22.05.2020 15:32:14</t>
  </si>
  <si>
    <t>22.05.2020 15:32:16</t>
  </si>
  <si>
    <t>22.05.2020 15:32:19</t>
  </si>
  <si>
    <t>22.05.2020 15:32:20</t>
  </si>
  <si>
    <t>22.05.2020 15:32:22</t>
  </si>
  <si>
    <t>22.05.2020 15:32:23</t>
  </si>
  <si>
    <t>22.05.2020 15:32:25</t>
  </si>
  <si>
    <t>22.05.2020 15:32:26</t>
  </si>
  <si>
    <t>22.05.2020 15:32:28</t>
  </si>
  <si>
    <t>22.05.2020 15:32:29</t>
  </si>
  <si>
    <t>22.05.2020 15:32:31</t>
  </si>
  <si>
    <t>22.05.2020 15:32:47</t>
  </si>
  <si>
    <t>22.05.2020 15:32:49</t>
  </si>
  <si>
    <t>22.05.2020 15:32:50</t>
  </si>
  <si>
    <t>22.05.2020 15:32:51</t>
  </si>
  <si>
    <t>22.05.2020 15:32:52</t>
  </si>
  <si>
    <t>22.05.2020 15:32:54</t>
  </si>
  <si>
    <t>22.05.2020 15:32:57</t>
  </si>
  <si>
    <t>22.05.2020 15:32:58</t>
  </si>
  <si>
    <t>22.05.2020 15:33:00</t>
  </si>
  <si>
    <t>22.05.2020 15:33:28</t>
  </si>
  <si>
    <t>22.05.2020 15:33:30</t>
  </si>
  <si>
    <t>22.05.2020 15:33:31</t>
  </si>
  <si>
    <t>22.05.2020 15:33:33</t>
  </si>
  <si>
    <t>22.05.2020 15:33:36</t>
  </si>
  <si>
    <t>22.05.2020 15:33:37</t>
  </si>
  <si>
    <t>22.05.2020 15:33:43</t>
  </si>
  <si>
    <t>22.05.2020 15:33:45</t>
  </si>
  <si>
    <t>22.05.2020 15:33:49</t>
  </si>
  <si>
    <t>22.05.2020 15:33:51</t>
  </si>
  <si>
    <t>22.05.2020 15:33:52</t>
  </si>
  <si>
    <t>22.05.2020 15:33:54</t>
  </si>
  <si>
    <t>22.05.2020 15:34:00</t>
  </si>
  <si>
    <t>22.05.2020 15:34:01</t>
  </si>
  <si>
    <t>22.05.2020 15:34:02</t>
  </si>
  <si>
    <t>22.05.2020 15:34:04</t>
  </si>
  <si>
    <t>22.05.2020 15:34:05</t>
  </si>
  <si>
    <t>22.05.2020 15:34:06</t>
  </si>
  <si>
    <t>22.05.2020 15:34:07</t>
  </si>
  <si>
    <t>22.05.2020 15:34:09</t>
  </si>
  <si>
    <t>22.05.2020 15:34:10</t>
  </si>
  <si>
    <t>22.05.2020 15:34:23</t>
  </si>
  <si>
    <t>22.05.2020 15:34:25</t>
  </si>
  <si>
    <t>22.05.2020 15:34:28</t>
  </si>
  <si>
    <t>22.05.2020 15:34:29</t>
  </si>
  <si>
    <t>22.05.2020 15:34:31</t>
  </si>
  <si>
    <t>22.05.2020 15:34:32</t>
  </si>
  <si>
    <t>22.05.2020 15:34:34</t>
  </si>
  <si>
    <t>22.05.2020 15:34:37</t>
  </si>
  <si>
    <t>22.05.2020 15:34:38</t>
  </si>
  <si>
    <t>22.05.2020 15:34:43</t>
  </si>
  <si>
    <t>22.05.2020 15:34:44</t>
  </si>
  <si>
    <t>22.05.2020 15:34:46</t>
  </si>
  <si>
    <t>22.05.2020 15:34:47</t>
  </si>
  <si>
    <t>22.05.2020 15:34:49</t>
  </si>
  <si>
    <t>22.05.2020 15:34:56</t>
  </si>
  <si>
    <t>22.05.2020 15:34:58</t>
  </si>
  <si>
    <t>22.05.2020 15:34:59</t>
  </si>
  <si>
    <t>22.05.2020 15:35:01</t>
  </si>
  <si>
    <t>22.05.2020 15:35:03</t>
  </si>
  <si>
    <t>22.05.2020 15:35:05</t>
  </si>
  <si>
    <t>22.05.2020 15:35:06</t>
  </si>
  <si>
    <t>22.05.2020 15:35:09</t>
  </si>
  <si>
    <t>22.05.2020 15:35:10</t>
  </si>
  <si>
    <t>22.05.2020 15:35:12</t>
  </si>
  <si>
    <t>22.05.2020 15:35:19</t>
  </si>
  <si>
    <t>22.05.2020 15:35:21</t>
  </si>
  <si>
    <t>22.05.2020 15:35:22</t>
  </si>
  <si>
    <t>22.05.2020 15:35:23</t>
  </si>
  <si>
    <t>22.05.2020 15:35:24</t>
  </si>
  <si>
    <t>22.05.2020 15:35:26</t>
  </si>
  <si>
    <t>22.05.2020 15:35:27</t>
  </si>
  <si>
    <t>22.05.2020 15:35:31</t>
  </si>
  <si>
    <t>22.05.2020 15:35:33</t>
  </si>
  <si>
    <t>22.05.2020 15:35:34</t>
  </si>
  <si>
    <t>22.05.2020 15:35:36</t>
  </si>
  <si>
    <t>22.05.2020 15:35:37</t>
  </si>
  <si>
    <t>22.05.2020 15:35:39</t>
  </si>
  <si>
    <t>22.05.2020 15:35:40</t>
  </si>
  <si>
    <t>22.05.2020 15:35:41</t>
  </si>
  <si>
    <t>22.05.2020 15:35:42</t>
  </si>
  <si>
    <t>22.05.2020 15:35:44</t>
  </si>
  <si>
    <t>22.05.2020 15:35:45</t>
  </si>
  <si>
    <t>22.05.2020 15:35:46</t>
  </si>
  <si>
    <t>22.05.2020 15:35:47</t>
  </si>
  <si>
    <t>22.05.2020 15:35:49</t>
  </si>
  <si>
    <t>22.05.2020 15:35:50</t>
  </si>
  <si>
    <t>22.05.2020 15:35:54</t>
  </si>
  <si>
    <t>22.05.2020 15:35:56</t>
  </si>
  <si>
    <t>22.05.2020 15:35:57</t>
  </si>
  <si>
    <t>22.05.2020 15:36:06</t>
  </si>
  <si>
    <t>22.05.2020 15:36:08</t>
  </si>
  <si>
    <t>22.05.2020 15:36:09</t>
  </si>
  <si>
    <t>22.05.2020 15:36:11</t>
  </si>
  <si>
    <t>22.05.2020 15:36:12</t>
  </si>
  <si>
    <t>22.05.2020 15:36:14</t>
  </si>
  <si>
    <t>22.05.2020 15:36:15</t>
  </si>
  <si>
    <t>22.05.2020 15:36:17</t>
  </si>
  <si>
    <t>22.05.2020 15:36:18</t>
  </si>
  <si>
    <t>22.05.2020 15:36:20</t>
  </si>
  <si>
    <t>22.05.2020 15:36:40</t>
  </si>
  <si>
    <t>22.05.2020 15:36:42</t>
  </si>
  <si>
    <t>22.05.2020 15:36:43</t>
  </si>
  <si>
    <t>22.05.2020 15:36:44</t>
  </si>
  <si>
    <t>22.05.2020 15:36:46</t>
  </si>
  <si>
    <t>22.05.2020 15:36:47</t>
  </si>
  <si>
    <t>22.05.2020 15:36:49</t>
  </si>
  <si>
    <t>22.05.2020 15:36:55</t>
  </si>
  <si>
    <t>22.05.2020 15:37:21</t>
  </si>
  <si>
    <t>22.05.2020 15:37:22</t>
  </si>
  <si>
    <t>22.05.2020 15:37:23</t>
  </si>
  <si>
    <t>22.05.2020 15:37:25</t>
  </si>
  <si>
    <t>22.05.2020 15:37:26</t>
  </si>
  <si>
    <t>22.05.2020 15:37:28</t>
  </si>
  <si>
    <t>22.05.2020 15:37:29</t>
  </si>
  <si>
    <t>22.05.2020 15:37:37</t>
  </si>
  <si>
    <t>22.05.2020 15:37:39</t>
  </si>
  <si>
    <t>22.05.2020 15:37:40</t>
  </si>
  <si>
    <t>22.05.2020 15:37:41</t>
  </si>
  <si>
    <t>22.05.2020 15:37:43</t>
  </si>
  <si>
    <t>22.05.2020 15:37:44</t>
  </si>
  <si>
    <t>22.05.2020 15:37:49</t>
  </si>
  <si>
    <t>22.05.2020 15:37:50</t>
  </si>
  <si>
    <t>22.05.2020 15:37:52</t>
  </si>
  <si>
    <t>22.05.2020 15:37:53</t>
  </si>
  <si>
    <t>22.05.2020 15:37:55</t>
  </si>
  <si>
    <t>22.05.2020 15:38:46</t>
  </si>
  <si>
    <t>22.05.2020 15:38:47</t>
  </si>
  <si>
    <t>22.05.2020 15:38:49</t>
  </si>
  <si>
    <t>22.05.2020 15:38:50</t>
  </si>
  <si>
    <t>22.05.2020 15:38:53</t>
  </si>
  <si>
    <t>22.05.2020 15:38:54</t>
  </si>
  <si>
    <t>22.05.2020 15:38:55</t>
  </si>
  <si>
    <t>22.05.2020 15:38:57</t>
  </si>
  <si>
    <t>22.05.2020 15:38:58</t>
  </si>
  <si>
    <t>22.05.2020 15:38:59</t>
  </si>
  <si>
    <t>22.05.2020 15:39:01</t>
  </si>
  <si>
    <t>22.05.2020 15:39:07</t>
  </si>
  <si>
    <t>22.05.2020 15:39:08</t>
  </si>
  <si>
    <t>22.05.2020 15:39:10</t>
  </si>
  <si>
    <t>22.05.2020 15:39:11</t>
  </si>
  <si>
    <t>22.05.2020 15:39:12</t>
  </si>
  <si>
    <t>22.05.2020 15:39:15</t>
  </si>
  <si>
    <t>22.05.2020 15:39:38</t>
  </si>
  <si>
    <t>22.05.2020 15:39:39</t>
  </si>
  <si>
    <t>22.05.2020 15:39:44</t>
  </si>
  <si>
    <t>22.05.2020 15:39:53</t>
  </si>
  <si>
    <t>22.05.2020 15:39:54</t>
  </si>
  <si>
    <t>22.05.2020 15:39:55</t>
  </si>
  <si>
    <t>22.05.2020 15:39:59</t>
  </si>
  <si>
    <t>22.05.2020 15:40:00</t>
  </si>
  <si>
    <t>22.05.2020 15:40:04</t>
  </si>
  <si>
    <t>22.05.2020 15:40:06</t>
  </si>
  <si>
    <t>22.05.2020 15:40:07</t>
  </si>
  <si>
    <t>22.05.2020 15:40:08</t>
  </si>
  <si>
    <t>22.05.2020 15:40:11</t>
  </si>
  <si>
    <t>22.05.2020 15:40:13</t>
  </si>
  <si>
    <t>22.05.2020 15:40:14</t>
  </si>
  <si>
    <t>22.05.2020 15:40:17</t>
  </si>
  <si>
    <t>22.05.2020 15:40:19</t>
  </si>
  <si>
    <t>22.05.2020 15:40:20</t>
  </si>
  <si>
    <t>22.05.2020 15:40:21</t>
  </si>
  <si>
    <t>22.05.2020 15:40:23</t>
  </si>
  <si>
    <t>22.05.2020 15:40:24</t>
  </si>
  <si>
    <t>22.05.2020 15:40:28</t>
  </si>
  <si>
    <t>22.05.2020 15:40:29</t>
  </si>
  <si>
    <t>22.05.2020 15:40:32</t>
  </si>
  <si>
    <t>22.05.2020 15:40:38</t>
  </si>
  <si>
    <t>22.05.2020 15:40:40</t>
  </si>
  <si>
    <t>22.05.2020 15:40:41</t>
  </si>
  <si>
    <t>22.05.2020 15:40:42</t>
  </si>
  <si>
    <t>22.05.2020 15:40:43</t>
  </si>
  <si>
    <t>22.05.2020 15:40:44</t>
  </si>
  <si>
    <t>22.05.2020 15:40:46</t>
  </si>
  <si>
    <t>22.05.2020 15:40:47</t>
  </si>
  <si>
    <t>22.05.2020 15:40:48</t>
  </si>
  <si>
    <t>22.05.2020 15:40:49</t>
  </si>
  <si>
    <t>22.05.2020 15:40:51</t>
  </si>
  <si>
    <t>22.05.2020 15:40:52</t>
  </si>
  <si>
    <t>22.05.2020 15:40:53</t>
  </si>
  <si>
    <t>22.05.2020 15:40:55</t>
  </si>
  <si>
    <t>22.05.2020 15:40:56</t>
  </si>
  <si>
    <t>22.05.2020 15:40:57</t>
  </si>
  <si>
    <t>22.05.2020 15:40:58</t>
  </si>
  <si>
    <t>22.05.2020 15:41:00</t>
  </si>
  <si>
    <t>22.05.2020 15:41:03</t>
  </si>
  <si>
    <t>22.05.2020 15:41:04</t>
  </si>
  <si>
    <t>22.05.2020 15:41:07</t>
  </si>
  <si>
    <t>22.05.2020 15:41:09</t>
  </si>
  <si>
    <t>22.05.2020 15:41:10</t>
  </si>
  <si>
    <t>22.05.2020 15:41:11</t>
  </si>
  <si>
    <t>22.05.2020 15:41:12</t>
  </si>
  <si>
    <t>22.05.2020 15:41:14</t>
  </si>
  <si>
    <t>22.05.2020 15:41:15</t>
  </si>
  <si>
    <t>22.05.2020 15:41:16</t>
  </si>
  <si>
    <t>22.05.2020 15:41:19</t>
  </si>
  <si>
    <t>22.05.2020 15:41:21</t>
  </si>
  <si>
    <t>22.05.2020 15:41:22</t>
  </si>
  <si>
    <t>22.05.2020 15:41:23</t>
  </si>
  <si>
    <t>22.05.2020 15:41:25</t>
  </si>
  <si>
    <t>22.05.2020 15:41:30</t>
  </si>
  <si>
    <t>22.05.2020 15:41:37</t>
  </si>
  <si>
    <t>22.05.2020 15:41:38</t>
  </si>
  <si>
    <t>22.05.2020 15:42:49</t>
  </si>
  <si>
    <t>22.05.2020 15:42:50</t>
  </si>
  <si>
    <t>22.05.2020 15:42:51</t>
  </si>
  <si>
    <t>22.05.2020 15:42:53</t>
  </si>
  <si>
    <t>22.05.2020 15:42:54</t>
  </si>
  <si>
    <t>22.05.2020 15:42:55</t>
  </si>
  <si>
    <t>22.05.2020 15:42:56</t>
  </si>
  <si>
    <t>22.05.2020 15:42:58</t>
  </si>
  <si>
    <t>22.05.2020 15:43:21</t>
  </si>
  <si>
    <t>22.05.2020 15:43:23</t>
  </si>
  <si>
    <t>22.05.2020 15:43:24</t>
  </si>
  <si>
    <t>22.05.2020 15:43:25</t>
  </si>
  <si>
    <t>22.05.2020 15:43:42</t>
  </si>
  <si>
    <t>22.05.2020 15:43:43</t>
  </si>
  <si>
    <t>22.05.2020 15:43:44</t>
  </si>
  <si>
    <t>22.05.2020 15:43:46</t>
  </si>
  <si>
    <t>22.05.2020 15:43:47</t>
  </si>
  <si>
    <t>22.05.2020 15:43:50</t>
  </si>
  <si>
    <t>22.05.2020 15:43:58</t>
  </si>
  <si>
    <t>22.05.2020 15:44:00</t>
  </si>
  <si>
    <t>22.05.2020 15:44:01</t>
  </si>
  <si>
    <t>22.05.2020 15:44:02</t>
  </si>
  <si>
    <t>22.05.2020 15:44:04</t>
  </si>
  <si>
    <t>22.05.2020 15:44:19</t>
  </si>
  <si>
    <t>22.05.2020 15:44:21</t>
  </si>
  <si>
    <t>22.05.2020 15:44:23</t>
  </si>
  <si>
    <t>22.05.2020 15:44:26</t>
  </si>
  <si>
    <t>22.05.2020 15:44:27</t>
  </si>
  <si>
    <t>22.05.2020 15:44:29</t>
  </si>
  <si>
    <t>22.05.2020 15:44:30</t>
  </si>
  <si>
    <t>22.05.2020 15:44:31</t>
  </si>
  <si>
    <t>22.05.2020 15:44:33</t>
  </si>
  <si>
    <t>22.05.2020 15:44:34</t>
  </si>
  <si>
    <t>22.05.2020 15:44:35</t>
  </si>
  <si>
    <t>22.05.2020 15:44:37</t>
  </si>
  <si>
    <t>22.05.2020 15:44:38</t>
  </si>
  <si>
    <t>22.05.2020 15:44:41</t>
  </si>
  <si>
    <t>22.05.2020 15:44:42</t>
  </si>
  <si>
    <t>22.05.2020 15:44:43</t>
  </si>
  <si>
    <t>22.05.2020 15:44:45</t>
  </si>
  <si>
    <t>22.05.2020 15:44:48</t>
  </si>
  <si>
    <t>22.05.2020 15:44:52</t>
  </si>
  <si>
    <t>22.05.2020 15:44:54</t>
  </si>
  <si>
    <t>22.05.2020 15:44:55</t>
  </si>
  <si>
    <t>22.05.2020 15:44:57</t>
  </si>
  <si>
    <t>22.05.2020 15:45:00</t>
  </si>
  <si>
    <t>22.05.2020 15:45:09</t>
  </si>
  <si>
    <t>22.05.2020 15:45:10</t>
  </si>
  <si>
    <t>22.05.2020 15:45:12</t>
  </si>
  <si>
    <t>22.05.2020 15:45:13</t>
  </si>
  <si>
    <t>22.05.2020 15:45:15</t>
  </si>
  <si>
    <t>22.05.2020 15:45:16</t>
  </si>
  <si>
    <t>22.05.2020 15:45:18</t>
  </si>
  <si>
    <t>22.05.2020 15:45:19</t>
  </si>
  <si>
    <t>22.05.2020 15:45:21</t>
  </si>
  <si>
    <t>22.05.2020 15:45:28</t>
  </si>
  <si>
    <t>22.05.2020 15:45:31</t>
  </si>
  <si>
    <t>22.05.2020 15:45:33</t>
  </si>
  <si>
    <t>22.05.2020 15:45:37</t>
  </si>
  <si>
    <t>22.05.2020 15:45:38</t>
  </si>
  <si>
    <t>22.05.2020 15:45:40</t>
  </si>
  <si>
    <t>22.05.2020 15:45:41</t>
  </si>
  <si>
    <t>22.05.2020 15:45:42</t>
  </si>
  <si>
    <t>22.05.2020 15:45:45</t>
  </si>
  <si>
    <t>22.05.2020 15:45:46</t>
  </si>
  <si>
    <t>22.05.2020 15:45:48</t>
  </si>
  <si>
    <t>22.05.2020 15:45:49</t>
  </si>
  <si>
    <t>22.05.2020 15:45:51</t>
  </si>
  <si>
    <t>22.05.2020 15:45:56</t>
  </si>
  <si>
    <t>22.05.2020 15:45:57</t>
  </si>
  <si>
    <t>22.05.2020 15:45:59</t>
  </si>
  <si>
    <t>22.05.2020 15:46:00</t>
  </si>
  <si>
    <t>22.05.2020 15:46:06</t>
  </si>
  <si>
    <t>22.05.2020 15:46:07</t>
  </si>
  <si>
    <t>22.05.2020 15:46:09</t>
  </si>
  <si>
    <t>22.05.2020 15:46:11</t>
  </si>
  <si>
    <t>22.05.2020 15:46:12</t>
  </si>
  <si>
    <t>22.05.2020 15:46:15</t>
  </si>
  <si>
    <t>22.05.2020 15:46:16</t>
  </si>
  <si>
    <t>22.05.2020 15:46:18</t>
  </si>
  <si>
    <t>22.05.2020 15:46:19</t>
  </si>
  <si>
    <t>22.05.2020 15:47:48</t>
  </si>
  <si>
    <t>22.05.2020 15:47:49</t>
  </si>
  <si>
    <t>22.05.2020 15:47:51</t>
  </si>
  <si>
    <t>22.05.2020 15:48:20</t>
  </si>
  <si>
    <t>22.05.2020 15:48:22</t>
  </si>
  <si>
    <t>22.05.2020 15:48:23</t>
  </si>
  <si>
    <t>22.05.2020 15:48:24</t>
  </si>
  <si>
    <t>22.05.2020 15:48:26</t>
  </si>
  <si>
    <t>22.05.2020 15:48:27</t>
  </si>
  <si>
    <t>22.05.2020 15:48:29</t>
  </si>
  <si>
    <t>22.05.2020 15:48:30</t>
  </si>
  <si>
    <t>22.05.2020 15:48:32</t>
  </si>
  <si>
    <t>22.05.2020 15:48:34</t>
  </si>
  <si>
    <t>22.05.2020 15:48:35</t>
  </si>
  <si>
    <t>22.05.2020 15:48:37</t>
  </si>
  <si>
    <t>22.05.2020 15:48:38</t>
  </si>
  <si>
    <t>22.05.2020 15:48:47</t>
  </si>
  <si>
    <t>22.05.2020 15:48:48</t>
  </si>
  <si>
    <t>22.05.2020 15:48:50</t>
  </si>
  <si>
    <t>22.05.2020 15:48:51</t>
  </si>
  <si>
    <t>22.05.2020 15:48:53</t>
  </si>
  <si>
    <t>22.05.2020 15:48:56</t>
  </si>
  <si>
    <t>22.05.2020 15:48:58</t>
  </si>
  <si>
    <t>22.05.2020 15:49:11</t>
  </si>
  <si>
    <t>22.05.2020 15:49:12</t>
  </si>
  <si>
    <t>22.05.2020 15:49:26</t>
  </si>
  <si>
    <t>22.05.2020 15:49:27</t>
  </si>
  <si>
    <t>22.05.2020 15:49:29</t>
  </si>
  <si>
    <t>22.05.2020 15:49:30</t>
  </si>
  <si>
    <t>22.05.2020 15:49:31</t>
  </si>
  <si>
    <t>22.05.2020 15:49:33</t>
  </si>
  <si>
    <t>22.05.2020 15:49:34</t>
  </si>
  <si>
    <t>22.05.2020 15:49:36</t>
  </si>
  <si>
    <t>22.05.2020 15:49:39</t>
  </si>
  <si>
    <t>22.05.2020 15:49:41</t>
  </si>
  <si>
    <t>22.05.2020 15:49:42</t>
  </si>
  <si>
    <t>22.05.2020 15:49:43</t>
  </si>
  <si>
    <t>22.05.2020 15:49:45</t>
  </si>
  <si>
    <t>22.05.2020 15:49:47</t>
  </si>
  <si>
    <t>22.05.2020 15:49:55</t>
  </si>
  <si>
    <t>22.05.2020 15:49:57</t>
  </si>
  <si>
    <t>22.05.2020 15:49:58</t>
  </si>
  <si>
    <t>22.05.2020 15:50:00</t>
  </si>
  <si>
    <t>22.05.2020 15:50:03</t>
  </si>
  <si>
    <t>22.05.2020 15:50:04</t>
  </si>
  <si>
    <t>22.05.2020 15:50:09</t>
  </si>
  <si>
    <t>22.05.2020 15:50:10</t>
  </si>
  <si>
    <t>22.05.2020 15:50:12</t>
  </si>
  <si>
    <t>22.05.2020 15:50:17</t>
  </si>
  <si>
    <t>22.05.2020 15:50:18</t>
  </si>
  <si>
    <t>22.05.2020 15:50:19</t>
  </si>
  <si>
    <t>22.05.2020 15:50:20</t>
  </si>
  <si>
    <t>22.05.2020 15:50:22</t>
  </si>
  <si>
    <t>22.05.2020 15:50:51</t>
  </si>
  <si>
    <t>22.05.2020 15:50:54</t>
  </si>
  <si>
    <t>22.05.2020 15:50:56</t>
  </si>
  <si>
    <t>22.05.2020 15:50:58</t>
  </si>
  <si>
    <t>22.05.2020 15:51:06</t>
  </si>
  <si>
    <t>22.05.2020 15:51:08</t>
  </si>
  <si>
    <t>22.05.2020 15:51:10</t>
  </si>
  <si>
    <t>22.05.2020 15:51:11</t>
  </si>
  <si>
    <t>22.05.2020 15:51:12</t>
  </si>
  <si>
    <t>22.05.2020 15:51:14</t>
  </si>
  <si>
    <t>22.05.2020 15:51:15</t>
  </si>
  <si>
    <t>22.05.2020 15:51:20</t>
  </si>
  <si>
    <t>22.05.2020 15:51:21</t>
  </si>
  <si>
    <t>22.05.2020 15:51:23</t>
  </si>
  <si>
    <t>22.05.2020 15:51:56</t>
  </si>
  <si>
    <t>22.05.2020 15:51:57</t>
  </si>
  <si>
    <t>22.05.2020 15:51:59</t>
  </si>
  <si>
    <t>22.05.2020 15:52:00</t>
  </si>
  <si>
    <t>22.05.2020 15:52:02</t>
  </si>
  <si>
    <t>22.05.2020 15:52:03</t>
  </si>
  <si>
    <t>22.05.2020 15:52:05</t>
  </si>
  <si>
    <t>22.05.2020 15:52:06</t>
  </si>
  <si>
    <t>22.05.2020 15:52:09</t>
  </si>
  <si>
    <t>22.05.2020 15:52:11</t>
  </si>
  <si>
    <t>22.05.2020 15:52:12</t>
  </si>
  <si>
    <t>22.05.2020 15:52:14</t>
  </si>
  <si>
    <t>22.05.2020 15:52:15</t>
  </si>
  <si>
    <t>22.05.2020 15:52:17</t>
  </si>
  <si>
    <t>22.05.2020 15:52:48</t>
  </si>
  <si>
    <t>22.05.2020 15:52:50</t>
  </si>
  <si>
    <t>22.05.2020 15:52:51</t>
  </si>
  <si>
    <t>22.05.2020 15:52:54</t>
  </si>
  <si>
    <t>22.05.2020 15:52:57</t>
  </si>
  <si>
    <t>22.05.2020 15:52:59</t>
  </si>
  <si>
    <t>22.05.2020 15:53:00</t>
  </si>
  <si>
    <t>22.05.2020 15:53:02</t>
  </si>
  <si>
    <t>22.05.2020 15:53:09</t>
  </si>
  <si>
    <t>22.05.2020 15:53:23</t>
  </si>
  <si>
    <t>22.05.2020 15:53:24</t>
  </si>
  <si>
    <t>22.05.2020 15:53:26</t>
  </si>
  <si>
    <t>22.05.2020 15:53:27</t>
  </si>
  <si>
    <t>22.05.2020 15:53:30</t>
  </si>
  <si>
    <t>22.05.2020 15:53:32</t>
  </si>
  <si>
    <t>22.05.2020 15:53:33</t>
  </si>
  <si>
    <t>22.05.2020 15:53:36</t>
  </si>
  <si>
    <t>22.05.2020 15:53:37</t>
  </si>
  <si>
    <t>22.05.2020 15:53:39</t>
  </si>
  <si>
    <t>22.05.2020 15:53:40</t>
  </si>
  <si>
    <t>22.05.2020 15:53:42</t>
  </si>
  <si>
    <t>22.05.2020 15:53:44</t>
  </si>
  <si>
    <t>22.05.2020 15:53:48</t>
  </si>
  <si>
    <t>22.05.2020 15:53:49</t>
  </si>
  <si>
    <t>22.05.2020 15:53:51</t>
  </si>
  <si>
    <t>22.05.2020 15:53:52</t>
  </si>
  <si>
    <t>22.05.2020 15:53:53</t>
  </si>
  <si>
    <t>22.05.2020 15:53:54</t>
  </si>
  <si>
    <t>22.05.2020 15:53:56</t>
  </si>
  <si>
    <t>22.05.2020 15:53:58</t>
  </si>
  <si>
    <t>22.05.2020 15:54:00</t>
  </si>
  <si>
    <t>22.05.2020 15:54:06</t>
  </si>
  <si>
    <t>22.05.2020 15:54:07</t>
  </si>
  <si>
    <t>22.05.2020 15:54:12</t>
  </si>
  <si>
    <t>22.05.2020 15:54:13</t>
  </si>
  <si>
    <t>22.05.2020 15:54:15</t>
  </si>
  <si>
    <t>22.05.2020 15:54:42</t>
  </si>
  <si>
    <t>22.05.2020 15:54:43</t>
  </si>
  <si>
    <t>22.05.2020 15:54:44</t>
  </si>
  <si>
    <t>22.05.2020 15:54:46</t>
  </si>
  <si>
    <t>22.05.2020 15:54:47</t>
  </si>
  <si>
    <t>22.05.2020 15:54:50</t>
  </si>
  <si>
    <t>22.05.2020 15:54:51</t>
  </si>
  <si>
    <t>22.05.2020 15:54:54</t>
  </si>
  <si>
    <t>22.05.2020 15:54:55</t>
  </si>
  <si>
    <t>22.05.2020 15:54:57</t>
  </si>
  <si>
    <t>22.05.2020 15:55:02</t>
  </si>
  <si>
    <t>22.05.2020 15:55:03</t>
  </si>
  <si>
    <t>22.05.2020 15:55:07</t>
  </si>
  <si>
    <t>22.05.2020 15:55:09</t>
  </si>
  <si>
    <t>22.05.2020 15:55:12</t>
  </si>
  <si>
    <t>22.05.2020 15:55:13</t>
  </si>
  <si>
    <t>22.05.2020 15:55:15</t>
  </si>
  <si>
    <t>22.05.2020 15:55:16</t>
  </si>
  <si>
    <t>22.05.2020 15:55:30</t>
  </si>
  <si>
    <t>22.05.2020 15:55:31</t>
  </si>
  <si>
    <t>22.05.2020 15:55:32</t>
  </si>
  <si>
    <t>22.05.2020 15:55:34</t>
  </si>
  <si>
    <t>22.05.2020 15:55:35</t>
  </si>
  <si>
    <t>22.05.2020 15:55:39</t>
  </si>
  <si>
    <t>22.05.2020 15:55:40</t>
  </si>
  <si>
    <t>22.05.2020 15:55:42</t>
  </si>
  <si>
    <t>22.05.2020 15:55:43</t>
  </si>
  <si>
    <t>22.05.2020 15:55:44</t>
  </si>
  <si>
    <t>22.05.2020 15:55:46</t>
  </si>
  <si>
    <t>22.05.2020 15:56:26</t>
  </si>
  <si>
    <t>22.05.2020 15:56:27</t>
  </si>
  <si>
    <t>22.05.2020 15:56:28</t>
  </si>
  <si>
    <t>22.05.2020 15:56:30</t>
  </si>
  <si>
    <t>22.05.2020 15:56:32</t>
  </si>
  <si>
    <t>22.05.2020 15:56:34</t>
  </si>
  <si>
    <t>22.05.2020 15:56:35</t>
  </si>
  <si>
    <t>22.05.2020 15:56:37</t>
  </si>
  <si>
    <t>22.05.2020 15:56:38</t>
  </si>
  <si>
    <t>22.05.2020 15:57:20</t>
  </si>
  <si>
    <t>22.05.2020 15:57:22</t>
  </si>
  <si>
    <t>22.05.2020 15:57:24</t>
  </si>
  <si>
    <t>22.05.2020 15:57:25</t>
  </si>
  <si>
    <t>22.05.2020 15:57:26</t>
  </si>
  <si>
    <t>22.05.2020 15:57:28</t>
  </si>
  <si>
    <t>22.05.2020 15:57:29</t>
  </si>
  <si>
    <t>22.05.2020 15:57:32</t>
  </si>
  <si>
    <t>22.05.2020 15:57:34</t>
  </si>
  <si>
    <t>22.05.2020 15:57:35</t>
  </si>
  <si>
    <t>22.05.2020 15:57:37</t>
  </si>
  <si>
    <t>22.05.2020 15:57:38</t>
  </si>
  <si>
    <t>22.05.2020 15:57:40</t>
  </si>
  <si>
    <t>22.05.2020 15:57:41</t>
  </si>
  <si>
    <t>22.05.2020 15:57:43</t>
  </si>
  <si>
    <t>22.05.2020 15:57:50</t>
  </si>
  <si>
    <t>22.05.2020 15:57:52</t>
  </si>
  <si>
    <t>22.05.2020 15:57:53</t>
  </si>
  <si>
    <t>22.05.2020 15:57:55</t>
  </si>
  <si>
    <t>22.05.2020 15:57:56</t>
  </si>
  <si>
    <t>22.05.2020 15:57:58</t>
  </si>
  <si>
    <t>22.05.2020 15:58:13</t>
  </si>
  <si>
    <t>22.05.2020 15:58:14</t>
  </si>
  <si>
    <t>22.05.2020 15:58:15</t>
  </si>
  <si>
    <t>22.05.2020 15:58:17</t>
  </si>
  <si>
    <t>22.05.2020 15:58:19</t>
  </si>
  <si>
    <t>22.05.2020 15:58:24</t>
  </si>
  <si>
    <t>22.05.2020 15:58:25</t>
  </si>
  <si>
    <t>22.05.2020 15:58:27</t>
  </si>
  <si>
    <t>22.05.2020 15:58:28</t>
  </si>
  <si>
    <t>22.05.2020 15:58:29</t>
  </si>
  <si>
    <t>22.05.2020 15:58:30</t>
  </si>
  <si>
    <t>22.05.2020 15:58:32</t>
  </si>
  <si>
    <t>22.05.2020 15:58:33</t>
  </si>
  <si>
    <t>22.05.2020 15:58:34</t>
  </si>
  <si>
    <t>22.05.2020 15:58:35</t>
  </si>
  <si>
    <t>22.05.2020 15:58:37</t>
  </si>
  <si>
    <t>22.05.2020 15:58:38</t>
  </si>
  <si>
    <t>22.05.2020 15:58:39</t>
  </si>
  <si>
    <t>22.05.2020 15:58:41</t>
  </si>
  <si>
    <t>22.05.2020 15:58:42</t>
  </si>
  <si>
    <t>22.05.2020 15:58:43</t>
  </si>
  <si>
    <t>22.05.2020 15:58:44</t>
  </si>
  <si>
    <t>22.05.2020 15:58:45</t>
  </si>
  <si>
    <t>22.05.2020 15:58:47</t>
  </si>
  <si>
    <t>22.05.2020 15:58:48</t>
  </si>
  <si>
    <t>22.05.2020 15:58:51</t>
  </si>
  <si>
    <t>22.05.2020 15:58:52</t>
  </si>
  <si>
    <t>22.05.2020 15:59:44</t>
  </si>
  <si>
    <t>22.05.2020 15:59:46</t>
  </si>
  <si>
    <t>22.05.2020 15:59:47</t>
  </si>
  <si>
    <t>22.05.2020 15:59:50</t>
  </si>
  <si>
    <t>22.05.2020 15:59:52</t>
  </si>
  <si>
    <t>22.05.2020 15:59:53</t>
  </si>
  <si>
    <t>22.05.2020 15:59:55</t>
  </si>
  <si>
    <t>22.05.2020 15:59:59</t>
  </si>
  <si>
    <t>22.05.2020 16:00:00</t>
  </si>
  <si>
    <t>22.05.2020 16:00:02</t>
  </si>
  <si>
    <t>22.05.2020 16:00:03</t>
  </si>
  <si>
    <t>22.05.2020 16:00:04</t>
  </si>
  <si>
    <t>22.05.2020 16:00:05</t>
  </si>
  <si>
    <t>22.05.2020 16:00:07</t>
  </si>
  <si>
    <t>22.05.2020 16:00:08</t>
  </si>
  <si>
    <t>22.05.2020 16:00:09</t>
  </si>
  <si>
    <t>22.05.2020 16:00:10</t>
  </si>
  <si>
    <t>22.05.2020 16:00:12</t>
  </si>
  <si>
    <t>22.05.2020 16:00:13</t>
  </si>
  <si>
    <t>22.05.2020 16:00:17</t>
  </si>
  <si>
    <t>22.05.2020 16:00:20</t>
  </si>
  <si>
    <t>22.05.2020 16:00:25</t>
  </si>
  <si>
    <t>22.05.2020 16:00:26</t>
  </si>
  <si>
    <t>22.05.2020 16:00:28</t>
  </si>
  <si>
    <t>22.05.2020 16:00:29</t>
  </si>
  <si>
    <t>22.05.2020 16:00:31</t>
  </si>
  <si>
    <t>22.05.2020 16:00:47</t>
  </si>
  <si>
    <t>22.05.2020 16:00:49</t>
  </si>
  <si>
    <t>22.05.2020 16:00:50</t>
  </si>
  <si>
    <t>22.05.2020 16:00:52</t>
  </si>
  <si>
    <t>22.05.2020 16:00:53</t>
  </si>
  <si>
    <t>22.05.2020 16:00:55</t>
  </si>
  <si>
    <t>22.05.2020 16:00:56</t>
  </si>
  <si>
    <t>22.05.2020 16:00:58</t>
  </si>
  <si>
    <t>22.05.2020 16:00:59</t>
  </si>
  <si>
    <t>22.05.2020 16:01:01</t>
  </si>
  <si>
    <t>22.05.2020 16:01:02</t>
  </si>
  <si>
    <t>22.05.2020 16:01:04</t>
  </si>
  <si>
    <t>22.05.2020 16:01:05</t>
  </si>
  <si>
    <t>22.05.2020 16:01:07</t>
  </si>
  <si>
    <t>22.05.2020 16:01:08</t>
  </si>
  <si>
    <t>22.05.2020 16:01:10</t>
  </si>
  <si>
    <t>22.05.2020 16:01:11</t>
  </si>
  <si>
    <t>22.05.2020 16:01:13</t>
  </si>
  <si>
    <t>22.05.2020 16:01:14</t>
  </si>
  <si>
    <t>22.05.2020 16:01:16</t>
  </si>
  <si>
    <t>22.05.2020 16:01:17</t>
  </si>
  <si>
    <t>22.05.2020 16:01:19</t>
  </si>
  <si>
    <t>22.05.2020 16:01:20</t>
  </si>
  <si>
    <t>22.05.2020 16:01:22</t>
  </si>
  <si>
    <t>22.05.2020 16:01:23</t>
  </si>
  <si>
    <t>22.05.2020 16:01:25</t>
  </si>
  <si>
    <t>22.05.2020 16:01:26</t>
  </si>
  <si>
    <t>22.05.2020 16:01:28</t>
  </si>
  <si>
    <t>22.05.2020 16:01:29</t>
  </si>
  <si>
    <t>22.05.2020 16:01:34</t>
  </si>
  <si>
    <t>22.05.2020 16:01:35</t>
  </si>
  <si>
    <t>22.05.2020 16:01:36</t>
  </si>
  <si>
    <t>22.05.2020 16:01:39</t>
  </si>
  <si>
    <t>22.05.2020 16:01:40</t>
  </si>
  <si>
    <t>22.05.2020 16:02:03</t>
  </si>
  <si>
    <t>22.05.2020 16:02:04</t>
  </si>
  <si>
    <t>22.05.2020 16:02:06</t>
  </si>
  <si>
    <t>22.05.2020 16:02:07</t>
  </si>
  <si>
    <t>22.05.2020 16:02:09</t>
  </si>
  <si>
    <t>22.05.2020 16:02:28</t>
  </si>
  <si>
    <t>22.05.2020 16:02:30</t>
  </si>
  <si>
    <t>22.05.2020 16:02:31</t>
  </si>
  <si>
    <t>22.05.2020 16:02:33</t>
  </si>
  <si>
    <t>22.05.2020 16:02:34</t>
  </si>
  <si>
    <t>22.05.2020 16:03:52</t>
  </si>
  <si>
    <t>22.05.2020 16:03:54</t>
  </si>
  <si>
    <t>22.05.2020 16:03:55</t>
  </si>
  <si>
    <t>22.05.2020 16:03:58</t>
  </si>
  <si>
    <t>22.05.2020 16:03:59</t>
  </si>
  <si>
    <t>22.05.2020 16:04:01</t>
  </si>
  <si>
    <t>22.05.2020 16:04:02</t>
  </si>
  <si>
    <t>22.05.2020 16:04:08</t>
  </si>
  <si>
    <t>22.05.2020 16:04:10</t>
  </si>
  <si>
    <t>22.05.2020 16:04:11</t>
  </si>
  <si>
    <t>22.05.2020 16:04:13</t>
  </si>
  <si>
    <t>22.05.2020 16:04:14</t>
  </si>
  <si>
    <t>22.05.2020 16:04:16</t>
  </si>
  <si>
    <t>22.05.2020 16:04:17</t>
  </si>
  <si>
    <t>22.05.2020 16:04:19</t>
  </si>
  <si>
    <t>22.05.2020 16:04:20</t>
  </si>
  <si>
    <t>22.05.2020 16:04:37</t>
  </si>
  <si>
    <t>22.05.2020 16:04:38</t>
  </si>
  <si>
    <t>22.05.2020 16:04:42</t>
  </si>
  <si>
    <t>22.05.2020 16:04:44</t>
  </si>
  <si>
    <t>22.05.2020 16:04:45</t>
  </si>
  <si>
    <t>22.05.2020 16:04:47</t>
  </si>
  <si>
    <t>22.05.2020 16:04:52</t>
  </si>
  <si>
    <t>22.05.2020 16:05:05</t>
  </si>
  <si>
    <t>22.05.2020 16:05:06</t>
  </si>
  <si>
    <t>22.05.2020 16:05:07</t>
  </si>
  <si>
    <t>22.05.2020 16:05:09</t>
  </si>
  <si>
    <t>22.05.2020 16:05:10</t>
  </si>
  <si>
    <t>22.05.2020 16:05:11</t>
  </si>
  <si>
    <t>22.05.2020 16:05:15</t>
  </si>
  <si>
    <t>22.05.2020 16:05:27</t>
  </si>
  <si>
    <t>22.05.2020 16:05:29</t>
  </si>
  <si>
    <t>22.05.2020 16:05:30</t>
  </si>
  <si>
    <t>22.05.2020 16:05:31</t>
  </si>
  <si>
    <t>22.05.2020 16:05:36</t>
  </si>
  <si>
    <t>22.05.2020 16:05:37</t>
  </si>
  <si>
    <t>22.05.2020 16:05:38</t>
  </si>
  <si>
    <t>22.05.2020 16:05:40</t>
  </si>
  <si>
    <t>22.05.2020 16:05:41</t>
  </si>
  <si>
    <t>22.05.2020 16:05:43</t>
  </si>
  <si>
    <t>22.05.2020 16:05:49</t>
  </si>
  <si>
    <t>22.05.2020 16:05:51</t>
  </si>
  <si>
    <t>22.05.2020 16:05:52</t>
  </si>
  <si>
    <t>22.05.2020 16:05:53</t>
  </si>
  <si>
    <t>22.05.2020 16:05:55</t>
  </si>
  <si>
    <t>22.05.2020 16:05:57</t>
  </si>
  <si>
    <t>22.05.2020 16:06:01</t>
  </si>
  <si>
    <t>22.05.2020 16:06:02</t>
  </si>
  <si>
    <t>22.05.2020 16:06:04</t>
  </si>
  <si>
    <t>22.05.2020 16:06:05</t>
  </si>
  <si>
    <t>22.05.2020 16:06:21</t>
  </si>
  <si>
    <t>22.05.2020 16:06:23</t>
  </si>
  <si>
    <t>22.05.2020 16:06:24</t>
  </si>
  <si>
    <t>22.05.2020 16:06:25</t>
  </si>
  <si>
    <t>22.05.2020 16:06:27</t>
  </si>
  <si>
    <t>22.05.2020 16:06:34</t>
  </si>
  <si>
    <t>22.05.2020 16:06:35</t>
  </si>
  <si>
    <t>22.05.2020 16:06:37</t>
  </si>
  <si>
    <t>22.05.2020 16:06:38</t>
  </si>
  <si>
    <t>22.05.2020 16:06:40</t>
  </si>
  <si>
    <t>22.05.2020 16:06:41</t>
  </si>
  <si>
    <t>22.05.2020 16:06:43</t>
  </si>
  <si>
    <t>22.05.2020 16:06:52</t>
  </si>
  <si>
    <t>22.05.2020 16:06:55</t>
  </si>
  <si>
    <t>22.05.2020 16:06:56</t>
  </si>
  <si>
    <t>22.05.2020 16:06:58</t>
  </si>
  <si>
    <t>22.05.2020 16:06:59</t>
  </si>
  <si>
    <t>22.05.2020 16:07:01</t>
  </si>
  <si>
    <t>22.05.2020 16:07:05</t>
  </si>
  <si>
    <t>22.05.2020 16:07:07</t>
  </si>
  <si>
    <t>22.05.2020 16:07:08</t>
  </si>
  <si>
    <t>22.05.2020 16:07:10</t>
  </si>
  <si>
    <t>22.05.2020 16:07:13</t>
  </si>
  <si>
    <t>22.05.2020 16:07:14</t>
  </si>
  <si>
    <t>22.05.2020 16:07:16</t>
  </si>
  <si>
    <t>22.05.2020 16:07:17</t>
  </si>
  <si>
    <t>22.05.2020 16:07:18</t>
  </si>
  <si>
    <t>22.05.2020 16:07:19</t>
  </si>
  <si>
    <t>22.05.2020 16:07:21</t>
  </si>
  <si>
    <t>22.05.2020 16:07:22</t>
  </si>
  <si>
    <t>22.05.2020 16:07:26</t>
  </si>
  <si>
    <t>22.05.2020 16:07:44</t>
  </si>
  <si>
    <t>22.05.2020 16:07:46</t>
  </si>
  <si>
    <t>22.05.2020 16:07:49</t>
  </si>
  <si>
    <t>22.05.2020 16:07:50</t>
  </si>
  <si>
    <t>22.05.2020 16:07:52</t>
  </si>
  <si>
    <t>22.05.2020 16:07:53</t>
  </si>
  <si>
    <t>22.05.2020 16:07:55</t>
  </si>
  <si>
    <t>22.05.2020 16:08:14</t>
  </si>
  <si>
    <t>22.05.2020 16:08:16</t>
  </si>
  <si>
    <t>22.05.2020 16:08:17</t>
  </si>
  <si>
    <t>22.05.2020 16:08:18</t>
  </si>
  <si>
    <t>22.05.2020 16:08:19</t>
  </si>
  <si>
    <t>22.05.2020 16:08:21</t>
  </si>
  <si>
    <t>22.05.2020 16:08:22</t>
  </si>
  <si>
    <t>22.05.2020 16:08:23</t>
  </si>
  <si>
    <t>22.05.2020 16:08:24</t>
  </si>
  <si>
    <t>22.05.2020 16:08:27</t>
  </si>
  <si>
    <t>22.05.2020 16:08:29</t>
  </si>
  <si>
    <t>22.05.2020 16:08:39</t>
  </si>
  <si>
    <t>22.05.2020 16:08:40</t>
  </si>
  <si>
    <t>22.05.2020 16:08:42</t>
  </si>
  <si>
    <t>22.05.2020 16:08:43</t>
  </si>
  <si>
    <t>22.05.2020 16:08:46</t>
  </si>
  <si>
    <t>22.05.2020 16:08:50</t>
  </si>
  <si>
    <t>22.05.2020 16:08:52</t>
  </si>
  <si>
    <t>22.05.2020 16:08:53</t>
  </si>
  <si>
    <t>22.05.2020 16:08:56</t>
  </si>
  <si>
    <t>22.05.2020 16:08:58</t>
  </si>
  <si>
    <t>22.05.2020 16:09:25</t>
  </si>
  <si>
    <t>22.05.2020 16:09:26</t>
  </si>
  <si>
    <t>22.05.2020 16:09:28</t>
  </si>
  <si>
    <t>22.05.2020 16:09:29</t>
  </si>
  <si>
    <t>22.05.2020 16:09:31</t>
  </si>
  <si>
    <t>22.05.2020 16:09:34</t>
  </si>
  <si>
    <t>22.05.2020 16:09:35</t>
  </si>
  <si>
    <t>22.05.2020 16:09:37</t>
  </si>
  <si>
    <t>22.05.2020 16:09:38</t>
  </si>
  <si>
    <t>22.05.2020 16:10:01</t>
  </si>
  <si>
    <t>22.05.2020 16:10:04</t>
  </si>
  <si>
    <t>22.05.2020 16:10:05</t>
  </si>
  <si>
    <t>22.05.2020 16:10:07</t>
  </si>
  <si>
    <t>22.05.2020 16:10:08</t>
  </si>
  <si>
    <t>22.05.2020 16:10:10</t>
  </si>
  <si>
    <t>22.05.2020 16:10:11</t>
  </si>
  <si>
    <t>22.05.2020 16:10:13</t>
  </si>
  <si>
    <t>22.05.2020 16:10:14</t>
  </si>
  <si>
    <t>22.05.2020 16:10:16</t>
  </si>
  <si>
    <t>22.05.2020 16:10:49</t>
  </si>
  <si>
    <t>22.05.2020 16:10:50</t>
  </si>
  <si>
    <t>22.05.2020 16:10:52</t>
  </si>
  <si>
    <t>22.05.2020 16:10:53</t>
  </si>
  <si>
    <t>22.05.2020 16:10:55</t>
  </si>
  <si>
    <t>22.05.2020 16:10:58</t>
  </si>
  <si>
    <t>22.05.2020 16:10:59</t>
  </si>
  <si>
    <t>22.05.2020 16:11:01</t>
  </si>
  <si>
    <t>22.05.2020 16:11:02</t>
  </si>
  <si>
    <t>22.05.2020 16:11:13</t>
  </si>
  <si>
    <t>22.05.2020 16:11:16</t>
  </si>
  <si>
    <t>22.05.2020 16:11:17</t>
  </si>
  <si>
    <t>22.05.2020 16:11:19</t>
  </si>
  <si>
    <t>22.05.2020 16:11:20</t>
  </si>
  <si>
    <t>22.05.2020 16:11:22</t>
  </si>
  <si>
    <t>22.05.2020 16:11:34</t>
  </si>
  <si>
    <t>22.05.2020 16:11:35</t>
  </si>
  <si>
    <t>22.05.2020 16:11:36</t>
  </si>
  <si>
    <t>22.05.2020 16:11:38</t>
  </si>
  <si>
    <t>22.05.2020 16:11:39</t>
  </si>
  <si>
    <t>22.05.2020 16:11:58</t>
  </si>
  <si>
    <t>22.05.2020 16:12:00</t>
  </si>
  <si>
    <t>22.05.2020 16:12:01</t>
  </si>
  <si>
    <t>22.05.2020 16:12:04</t>
  </si>
  <si>
    <t>22.05.2020 16:12:28</t>
  </si>
  <si>
    <t>22.05.2020 16:12:29</t>
  </si>
  <si>
    <t>22.05.2020 16:12:31</t>
  </si>
  <si>
    <t>22.05.2020 16:12:32</t>
  </si>
  <si>
    <t>22.05.2020 16:12:34</t>
  </si>
  <si>
    <t>22.05.2020 16:12:55</t>
  </si>
  <si>
    <t>22.05.2020 16:12:56</t>
  </si>
  <si>
    <t>22.05.2020 16:12:58</t>
  </si>
  <si>
    <t>22.05.2020 16:12:59</t>
  </si>
  <si>
    <t>22.05.2020 16:13:01</t>
  </si>
  <si>
    <t>22.05.2020 16:13:02</t>
  </si>
  <si>
    <t>22.05.2020 16:13:04</t>
  </si>
  <si>
    <t>22.05.2020 16:13:08</t>
  </si>
  <si>
    <t>22.05.2020 16:13:10</t>
  </si>
  <si>
    <t>22.05.2020 16:13:11</t>
  </si>
  <si>
    <t>22.05.2020 16:13:19</t>
  </si>
  <si>
    <t>22.05.2020 16:13:20</t>
  </si>
  <si>
    <t>22.05.2020 16:13:26</t>
  </si>
  <si>
    <t>22.05.2020 16:13:27</t>
  </si>
  <si>
    <t>22.05.2020 16:13:29</t>
  </si>
  <si>
    <t>22.05.2020 16:13:30</t>
  </si>
  <si>
    <t>22.05.2020 16:13:31</t>
  </si>
  <si>
    <t>22.05.2020 16:13:35</t>
  </si>
  <si>
    <t>22.05.2020 16:13:37</t>
  </si>
  <si>
    <t>22.05.2020 16:13:38</t>
  </si>
  <si>
    <t>22.05.2020 16:13:39</t>
  </si>
  <si>
    <t>22.05.2020 16:13:41</t>
  </si>
  <si>
    <t>22.05.2020 16:13:42</t>
  </si>
  <si>
    <t>22.05.2020 16:13:43</t>
  </si>
  <si>
    <t>22.05.2020 16:13:44</t>
  </si>
  <si>
    <t>22.05.2020 16:13:46</t>
  </si>
  <si>
    <t>22.05.2020 16:13:47</t>
  </si>
  <si>
    <t>22.05.2020 16:13:50</t>
  </si>
  <si>
    <t>22.05.2020 16:13:51</t>
  </si>
  <si>
    <t>22.05.2020 16:13:53</t>
  </si>
  <si>
    <t>22.05.2020 16:14:00</t>
  </si>
  <si>
    <t>22.05.2020 16:14:03</t>
  </si>
  <si>
    <t>22.05.2020 16:14:05</t>
  </si>
  <si>
    <t>22.05.2020 16:14:10</t>
  </si>
  <si>
    <t>22.05.2020 16:14:33</t>
  </si>
  <si>
    <t>22.05.2020 16:14:34</t>
  </si>
  <si>
    <t>22.05.2020 16:14:36</t>
  </si>
  <si>
    <t>22.05.2020 16:14:39</t>
  </si>
  <si>
    <t>22.05.2020 16:14:40</t>
  </si>
  <si>
    <t>22.05.2020 16:14:57</t>
  </si>
  <si>
    <t>22.05.2020 16:14:58</t>
  </si>
  <si>
    <t>22.05.2020 16:15:00</t>
  </si>
  <si>
    <t>22.05.2020 16:15:03</t>
  </si>
  <si>
    <t>22.05.2020 16:15:04</t>
  </si>
  <si>
    <t>22.05.2020 16:15:05</t>
  </si>
  <si>
    <t>22.05.2020 16:15:07</t>
  </si>
  <si>
    <t>22.05.2020 16:15:08</t>
  </si>
  <si>
    <t>22.05.2020 16:15:10</t>
  </si>
  <si>
    <t>22.05.2020 16:15:11</t>
  </si>
  <si>
    <t>22.05.2020 16:15:13</t>
  </si>
  <si>
    <t>22.05.2020 16:15:25</t>
  </si>
  <si>
    <t>22.05.2020 16:15:26</t>
  </si>
  <si>
    <t>22.05.2020 16:15:28</t>
  </si>
  <si>
    <t>22.05.2020 16:15:29</t>
  </si>
  <si>
    <t>22.05.2020 16:15:44</t>
  </si>
  <si>
    <t>22.05.2020 16:15:46</t>
  </si>
  <si>
    <t>22.05.2020 16:15:47</t>
  </si>
  <si>
    <t>22.05.2020 16:15:49</t>
  </si>
  <si>
    <t>22.05.2020 16:15:50</t>
  </si>
  <si>
    <t>22.05.2020 16:15:52</t>
  </si>
  <si>
    <t>22.05.2020 16:16:07</t>
  </si>
  <si>
    <t>22.05.2020 16:16:08</t>
  </si>
  <si>
    <t>22.05.2020 16:16:10</t>
  </si>
  <si>
    <t>22.05.2020 16:16:11</t>
  </si>
  <si>
    <t>22.05.2020 16:16:13</t>
  </si>
  <si>
    <t>22.05.2020 16:16:14</t>
  </si>
  <si>
    <t>22.05.2020 16:16:16</t>
  </si>
  <si>
    <t>22.05.2020 16:16:17</t>
  </si>
  <si>
    <t>22.05.2020 16:16:19</t>
  </si>
  <si>
    <t>22.05.2020 16:16:20</t>
  </si>
  <si>
    <t>22.05.2020 16:16:22</t>
  </si>
  <si>
    <t>22.05.2020 16:16:25</t>
  </si>
  <si>
    <t>22.05.2020 16:16:39</t>
  </si>
  <si>
    <t>22.05.2020 16:16:41</t>
  </si>
  <si>
    <t>22.05.2020 16:16:42</t>
  </si>
  <si>
    <t>22.05.2020 16:16:44</t>
  </si>
  <si>
    <t>22.05.2020 16:16:45</t>
  </si>
  <si>
    <t>22.05.2020 16:16:58</t>
  </si>
  <si>
    <t>22.05.2020 16:16:59</t>
  </si>
  <si>
    <t>22.05.2020 16:17:01</t>
  </si>
  <si>
    <t>22.05.2020 16:17:05</t>
  </si>
  <si>
    <t>22.05.2020 16:17:07</t>
  </si>
  <si>
    <t>22.05.2020 16:17:08</t>
  </si>
  <si>
    <t>22.05.2020 16:17:09</t>
  </si>
  <si>
    <t>22.05.2020 16:17:10</t>
  </si>
  <si>
    <t>22.05.2020 16:17:12</t>
  </si>
  <si>
    <t>22.05.2020 16:17:16</t>
  </si>
  <si>
    <t>22.05.2020 16:17:17</t>
  </si>
  <si>
    <t>22.05.2020 16:17:19</t>
  </si>
  <si>
    <t>22.05.2020 16:17:20</t>
  </si>
  <si>
    <t>22.05.2020 16:17:21</t>
  </si>
  <si>
    <t>22.05.2020 16:17:24</t>
  </si>
  <si>
    <t>22.05.2020 16:17:37</t>
  </si>
  <si>
    <t>22.05.2020 16:17:39</t>
  </si>
  <si>
    <t>22.05.2020 16:17:40</t>
  </si>
  <si>
    <t>22.05.2020 16:17:42</t>
  </si>
  <si>
    <t>22.05.2020 16:17:43</t>
  </si>
  <si>
    <t>22.05.2020 16:18:00</t>
  </si>
  <si>
    <t>22.05.2020 16:18:01</t>
  </si>
  <si>
    <t>22.05.2020 16:18:03</t>
  </si>
  <si>
    <t>22.05.2020 16:18:04</t>
  </si>
  <si>
    <t>22.05.2020 16:18:06</t>
  </si>
  <si>
    <t>22.05.2020 16:18:17</t>
  </si>
  <si>
    <t>22.05.2020 16:18:19</t>
  </si>
  <si>
    <t>22.05.2020 16:18:21</t>
  </si>
  <si>
    <t>22.05.2020 16:18:22</t>
  </si>
  <si>
    <t>22.05.2020 16:18:24</t>
  </si>
  <si>
    <t>22.05.2020 16:18:26</t>
  </si>
  <si>
    <t>22.05.2020 16:18:27</t>
  </si>
  <si>
    <t>22.05.2020 16:18:28</t>
  </si>
  <si>
    <t>22.05.2020 16:18:30</t>
  </si>
  <si>
    <t>22.05.2020 16:18:31</t>
  </si>
  <si>
    <t>22.05.2020 16:18:49</t>
  </si>
  <si>
    <t>22.05.2020 16:19:12</t>
  </si>
  <si>
    <t>22.05.2020 16:19:13</t>
  </si>
  <si>
    <t>22.05.2020 16:19:17</t>
  </si>
  <si>
    <t>22.05.2020 16:19:18</t>
  </si>
  <si>
    <t>22.05.2020 16:19:20</t>
  </si>
  <si>
    <t>22.05.2020 16:19:21</t>
  </si>
  <si>
    <t>22.05.2020 16:19:23</t>
  </si>
  <si>
    <t>22.05.2020 16:19:24</t>
  </si>
  <si>
    <t>22.05.2020 16:19:25</t>
  </si>
  <si>
    <t>22.05.2020 16:19:27</t>
  </si>
  <si>
    <t>22.05.2020 16:19:28</t>
  </si>
  <si>
    <t>22.05.2020 16:19:30</t>
  </si>
  <si>
    <t>22.05.2020 16:19:45</t>
  </si>
  <si>
    <t>22.05.2020 16:19:46</t>
  </si>
  <si>
    <t>22.05.2020 16:19:48</t>
  </si>
  <si>
    <t>22.05.2020 16:19:49</t>
  </si>
  <si>
    <t>22.05.2020 16:19:51</t>
  </si>
  <si>
    <t>22.05.2020 16:20:21</t>
  </si>
  <si>
    <t>22.05.2020 16:20:22</t>
  </si>
  <si>
    <t>22.05.2020 16:20:24</t>
  </si>
  <si>
    <t>22.05.2020 16:20:25</t>
  </si>
  <si>
    <t>22.05.2020 16:20:27</t>
  </si>
  <si>
    <t>22.05.2020 16:20:28</t>
  </si>
  <si>
    <t>22.05.2020 16:20:30</t>
  </si>
  <si>
    <t>22.05.2020 16:20:31</t>
  </si>
  <si>
    <t>22.05.2020 16:20:33</t>
  </si>
  <si>
    <t>22.05.2020 16:20:52</t>
  </si>
  <si>
    <t>22.05.2020 16:20:54</t>
  </si>
  <si>
    <t>22.05.2020 16:20:55</t>
  </si>
  <si>
    <t>22.05.2020 16:21:10</t>
  </si>
  <si>
    <t>22.05.2020 16:21:12</t>
  </si>
  <si>
    <t>22.05.2020 16:21:13</t>
  </si>
  <si>
    <t>22.05.2020 16:21:14</t>
  </si>
  <si>
    <t>22.05.2020 16:21:15</t>
  </si>
  <si>
    <t>22.05.2020 16:21:17</t>
  </si>
  <si>
    <t>22.05.2020 16:21:18</t>
  </si>
  <si>
    <t>22.05.2020 16:21:19</t>
  </si>
  <si>
    <t>22.05.2020 16:21:22</t>
  </si>
  <si>
    <t>22.05.2020 16:21:23</t>
  </si>
  <si>
    <t>22.05.2020 16:22:25</t>
  </si>
  <si>
    <t>22.05.2020 16:22:26</t>
  </si>
  <si>
    <t>22.05.2020 16:22:27</t>
  </si>
  <si>
    <t>22.05.2020 16:22:28</t>
  </si>
  <si>
    <t>22.05.2020 16:22:34</t>
  </si>
  <si>
    <t>22.05.2020 16:22:36</t>
  </si>
  <si>
    <t>22.05.2020 16:22:37</t>
  </si>
  <si>
    <t>22.05.2020 16:22:38</t>
  </si>
  <si>
    <t>22.05.2020 16:22:39</t>
  </si>
  <si>
    <t>22.05.2020 16:22:41</t>
  </si>
  <si>
    <t>22.05.2020 16:22:42</t>
  </si>
  <si>
    <t>22.05.2020 16:22:43</t>
  </si>
  <si>
    <t>22.05.2020 16:22:47</t>
  </si>
  <si>
    <t>22.05.2020 16:22:51</t>
  </si>
  <si>
    <t>22.05.2020 16:22:54</t>
  </si>
  <si>
    <t>22.05.2020 16:22:55</t>
  </si>
  <si>
    <t>22.05.2020 16:22:57</t>
  </si>
  <si>
    <t>22.05.2020 16:23:22</t>
  </si>
  <si>
    <t>22.05.2020 16:23:37</t>
  </si>
  <si>
    <t>22.05.2020 16:23:38</t>
  </si>
  <si>
    <t>22.05.2020 16:23:40</t>
  </si>
  <si>
    <t>22.05.2020 16:23:50</t>
  </si>
  <si>
    <t>22.05.2020 16:23:51</t>
  </si>
  <si>
    <t>22.05.2020 16:23:53</t>
  </si>
  <si>
    <t>22.05.2020 16:23:54</t>
  </si>
  <si>
    <t>22.05.2020 16:23:55</t>
  </si>
  <si>
    <t>22.05.2020 16:23:58</t>
  </si>
  <si>
    <t>22.05.2020 16:24:10</t>
  </si>
  <si>
    <t>22.05.2020 16:24:49</t>
  </si>
  <si>
    <t>22.05.2020 16:24:50</t>
  </si>
  <si>
    <t>22.05.2020 16:24:52</t>
  </si>
  <si>
    <t>22.05.2020 16:24:54</t>
  </si>
  <si>
    <t>22.05.2020 16:24:55</t>
  </si>
  <si>
    <t>22.05.2020 16:24:56</t>
  </si>
  <si>
    <t>22.05.2020 16:24:58</t>
  </si>
  <si>
    <t>22.05.2020 16:25:00</t>
  </si>
  <si>
    <t>22.05.2020 16:25:01</t>
  </si>
  <si>
    <t>22.05.2020 16:25:02</t>
  </si>
  <si>
    <t>22.05.2020 16:25:04</t>
  </si>
  <si>
    <t>22.05.2020 16:25:15</t>
  </si>
  <si>
    <t>22.05.2020 16:25:16</t>
  </si>
  <si>
    <t>22.05.2020 16:25:17</t>
  </si>
  <si>
    <t>22.05.2020 16:25:19</t>
  </si>
  <si>
    <t>22.05.2020 16:25:20</t>
  </si>
  <si>
    <t>22.05.2020 16:25:22</t>
  </si>
  <si>
    <t>22.05.2020 16:25:29</t>
  </si>
  <si>
    <t>22.05.2020 16:25:31</t>
  </si>
  <si>
    <t>22.05.2020 16:25:34</t>
  </si>
  <si>
    <t>22.05.2020 16:25:37</t>
  </si>
  <si>
    <t>22.05.2020 16:25:39</t>
  </si>
  <si>
    <t>22.05.2020 16:26:03</t>
  </si>
  <si>
    <t>22.05.2020 16:26:04</t>
  </si>
  <si>
    <t>22.05.2020 16:26:05</t>
  </si>
  <si>
    <t>22.05.2020 16:26:08</t>
  </si>
  <si>
    <t>22.05.2020 16:26:10</t>
  </si>
  <si>
    <t>22.05.2020 16:26:12</t>
  </si>
  <si>
    <t>22.05.2020 16:26:14</t>
  </si>
  <si>
    <t>22.05.2020 16:26:15</t>
  </si>
  <si>
    <t>22.05.2020 16:26:17</t>
  </si>
  <si>
    <t>22.05.2020 16:26:18</t>
  </si>
  <si>
    <t>22.05.2020 16:26:20</t>
  </si>
  <si>
    <t>22.05.2020 16:26:21</t>
  </si>
  <si>
    <t>22.05.2020 16:26:23</t>
  </si>
  <si>
    <t>22.05.2020 16:26:24</t>
  </si>
  <si>
    <t>22.05.2020 16:26:35</t>
  </si>
  <si>
    <t>22.05.2020 16:26:38</t>
  </si>
  <si>
    <t>22.05.2020 16:26:39</t>
  </si>
  <si>
    <t>22.05.2020 16:26:41</t>
  </si>
  <si>
    <t>22.05.2020 16:26:42</t>
  </si>
  <si>
    <t>22.05.2020 16:26:44</t>
  </si>
  <si>
    <t>22.05.2020 16:27:14</t>
  </si>
  <si>
    <t>22.05.2020 16:27:15</t>
  </si>
  <si>
    <t>22.05.2020 16:27:16</t>
  </si>
  <si>
    <t>22.05.2020 16:27:18</t>
  </si>
  <si>
    <t>22.05.2020 16:27:19</t>
  </si>
  <si>
    <t>22.05.2020 16:27:20</t>
  </si>
  <si>
    <t>22.05.2020 16:27:21</t>
  </si>
  <si>
    <t>22.05.2020 16:27:35</t>
  </si>
  <si>
    <t>22.05.2020 16:27:36</t>
  </si>
  <si>
    <t>22.05.2020 16:27:38</t>
  </si>
  <si>
    <t>22.05.2020 16:27:39</t>
  </si>
  <si>
    <t>22.05.2020 16:27:41</t>
  </si>
  <si>
    <t>22.05.2020 16:27:42</t>
  </si>
  <si>
    <t>22.05.2020 16:27:47</t>
  </si>
  <si>
    <t>22.05.2020 16:27:48</t>
  </si>
  <si>
    <t>22.05.2020 16:27:50</t>
  </si>
  <si>
    <t>22.05.2020 16:27:51</t>
  </si>
  <si>
    <t>22.05.2020 16:27:53</t>
  </si>
  <si>
    <t>22.05.2020 16:27:54</t>
  </si>
  <si>
    <t>22.05.2020 16:27:56</t>
  </si>
  <si>
    <t>22.05.2020 16:27:57</t>
  </si>
  <si>
    <t>22.05.2020 16:28:17</t>
  </si>
  <si>
    <t>22.05.2020 16:28:18</t>
  </si>
  <si>
    <t>22.05.2020 16:28:20</t>
  </si>
  <si>
    <t>22.05.2020 16:28:21</t>
  </si>
  <si>
    <t>22.05.2020 16:28:23</t>
  </si>
  <si>
    <t>22.05.2020 16:28:24</t>
  </si>
  <si>
    <t>22.05.2020 16:28:26</t>
  </si>
  <si>
    <t>22.05.2020 16:28:27</t>
  </si>
  <si>
    <t>22.05.2020 16:28:53</t>
  </si>
  <si>
    <t>22.05.2020 16:28:56</t>
  </si>
  <si>
    <t>22.05.2020 16:28:57</t>
  </si>
  <si>
    <t>22.05.2020 16:29:00</t>
  </si>
  <si>
    <t>22.05.2020 16:29:03</t>
  </si>
  <si>
    <t>22.05.2020 16:29:05</t>
  </si>
  <si>
    <t>22.05.2020 16:29:06</t>
  </si>
  <si>
    <t>22.05.2020 16:29:08</t>
  </si>
  <si>
    <t>22.05.2020 16:29:23</t>
  </si>
  <si>
    <t>22.05.2020 16:29:24</t>
  </si>
  <si>
    <t>22.05.2020 16:29:26</t>
  </si>
  <si>
    <t>22.05.2020 16:29:27</t>
  </si>
  <si>
    <t>22.05.2020 16:29:28</t>
  </si>
  <si>
    <t>22.05.2020 16:29:31</t>
  </si>
  <si>
    <t>22.05.2020 16:29:33</t>
  </si>
  <si>
    <t>22.05.2020 16:29:34</t>
  </si>
  <si>
    <t>22.05.2020 16:29:36</t>
  </si>
  <si>
    <t>22.05.2020 16:29:37</t>
  </si>
  <si>
    <t>22.05.2020 16:30:00</t>
  </si>
  <si>
    <t>22.05.2020 16:30:01</t>
  </si>
  <si>
    <t>22.05.2020 16:30:03</t>
  </si>
  <si>
    <t>22.05.2020 16:30:04</t>
  </si>
  <si>
    <t>22.05.2020 16:30:06</t>
  </si>
  <si>
    <t>22.05.2020 16:30:18</t>
  </si>
  <si>
    <t>22.05.2020 16:30:19</t>
  </si>
  <si>
    <t>22.05.2020 16:30:20</t>
  </si>
  <si>
    <t>22.05.2020 16:30:22</t>
  </si>
  <si>
    <t>22.05.2020 16:30:23</t>
  </si>
  <si>
    <t>22.05.2020 16:30:24</t>
  </si>
  <si>
    <t>22.05.2020 16:30:25</t>
  </si>
  <si>
    <t>22.05.2020 16:30:27</t>
  </si>
  <si>
    <t>22.05.2020 16:30:28</t>
  </si>
  <si>
    <t>22.05.2020 16:30:29</t>
  </si>
  <si>
    <t>22.05.2020 16:30:31</t>
  </si>
  <si>
    <t>22.05.2020 16:30:33</t>
  </si>
  <si>
    <t>22.05.2020 16:30:37</t>
  </si>
  <si>
    <t>22.05.2020 16:30:39</t>
  </si>
  <si>
    <t>22.05.2020 16:30:40</t>
  </si>
  <si>
    <t>22.05.2020 16:30:41</t>
  </si>
  <si>
    <t>22.05.2020 16:31:03</t>
  </si>
  <si>
    <t>22.05.2020 16:31:04</t>
  </si>
  <si>
    <t>22.05.2020 16:31:05</t>
  </si>
  <si>
    <t>22.05.2020 16:31:09</t>
  </si>
  <si>
    <t>22.05.2020 16:31:16</t>
  </si>
  <si>
    <t>22.05.2020 16:31:17</t>
  </si>
  <si>
    <t>22.05.2020 16:31:18</t>
  </si>
  <si>
    <t>22.05.2020 16:31:19</t>
  </si>
  <si>
    <t>22.05.2020 16:31:28</t>
  </si>
  <si>
    <t>22.05.2020 16:31:30</t>
  </si>
  <si>
    <t>22.05.2020 16:31:31</t>
  </si>
  <si>
    <t>22.05.2020 16:31:33</t>
  </si>
  <si>
    <t>22.05.2020 16:31:42</t>
  </si>
  <si>
    <t>22.05.2020 16:31:43</t>
  </si>
  <si>
    <t>22.05.2020 16:31:45</t>
  </si>
  <si>
    <t>22.05.2020 16:31:46</t>
  </si>
  <si>
    <t>22.05.2020 16:31:48</t>
  </si>
  <si>
    <t>22.05.2020 16:31:49</t>
  </si>
  <si>
    <t>22.05.2020 16:31:51</t>
  </si>
  <si>
    <t>22.05.2020 16:32:28</t>
  </si>
  <si>
    <t>22.05.2020 16:32:29</t>
  </si>
  <si>
    <t>22.05.2020 16:32:31</t>
  </si>
  <si>
    <t>22.05.2020 16:32:32</t>
  </si>
  <si>
    <t>22.05.2020 16:32:35</t>
  </si>
  <si>
    <t>22.05.2020 16:32:36</t>
  </si>
  <si>
    <t>22.05.2020 16:32:38</t>
  </si>
  <si>
    <t>22.05.2020 16:32:39</t>
  </si>
  <si>
    <t>22.05.2020 16:32:41</t>
  </si>
  <si>
    <t>22.05.2020 16:32:47</t>
  </si>
  <si>
    <t>22.05.2020 16:32:48</t>
  </si>
  <si>
    <t>22.05.2020 16:32:49</t>
  </si>
  <si>
    <t>22.05.2020 16:32:51</t>
  </si>
  <si>
    <t>22.05.2020 16:32:52</t>
  </si>
  <si>
    <t>22.05.2020 16:32:55</t>
  </si>
  <si>
    <t>22.05.2020 16:32:56</t>
  </si>
  <si>
    <t>22.05.2020 16:32:58</t>
  </si>
  <si>
    <t>22.05.2020 16:32:59</t>
  </si>
  <si>
    <t>22.05.2020 16:33:01</t>
  </si>
  <si>
    <t>22.05.2020 16:33:08</t>
  </si>
  <si>
    <t>22.05.2020 16:33:10</t>
  </si>
  <si>
    <t>22.05.2020 16:33:11</t>
  </si>
  <si>
    <t>22.05.2020 16:33:14</t>
  </si>
  <si>
    <t>22.05.2020 16:33:17</t>
  </si>
  <si>
    <t>22.05.2020 16:33:19</t>
  </si>
  <si>
    <t>22.05.2020 16:33:22</t>
  </si>
  <si>
    <t>22.05.2020 16:33:23</t>
  </si>
  <si>
    <t>22.05.2020 16:33:25</t>
  </si>
  <si>
    <t>22.05.2020 16:33:26</t>
  </si>
  <si>
    <t>22.05.2020 16:33:29</t>
  </si>
  <si>
    <t>22.05.2020 16:33:31</t>
  </si>
  <si>
    <t>22.05.2020 16:33:32</t>
  </si>
  <si>
    <t>22.05.2020 16:33:34</t>
  </si>
  <si>
    <t>22.05.2020 16:33:35</t>
  </si>
  <si>
    <t>22.05.2020 16:33:37</t>
  </si>
  <si>
    <t>22.05.2020 16:33:38</t>
  </si>
  <si>
    <t>22.05.2020 16:33:53</t>
  </si>
  <si>
    <t>22.05.2020 16:33:54</t>
  </si>
  <si>
    <t>22.05.2020 16:33:56</t>
  </si>
  <si>
    <t>22.05.2020 16:33:58</t>
  </si>
  <si>
    <t>22.05.2020 16:34:02</t>
  </si>
  <si>
    <t>22.05.2020 16:34:03</t>
  </si>
  <si>
    <t>22.05.2020 16:34:05</t>
  </si>
  <si>
    <t>22.05.2020 16:34:06</t>
  </si>
  <si>
    <t>22.05.2020 16:34:18</t>
  </si>
  <si>
    <t>22.05.2020 16:34:19</t>
  </si>
  <si>
    <t>22.05.2020 16:34:21</t>
  </si>
  <si>
    <t>22.05.2020 16:34:22</t>
  </si>
  <si>
    <t>22.05.2020 16:34:24</t>
  </si>
  <si>
    <t>22.05.2020 16:34:34</t>
  </si>
  <si>
    <t>22.05.2020 16:34:36</t>
  </si>
  <si>
    <t>22.05.2020 16:34:37</t>
  </si>
  <si>
    <t>22.05.2020 16:34:38</t>
  </si>
  <si>
    <t>22.05.2020 16:34:39</t>
  </si>
  <si>
    <t>22.05.2020 16:34:45</t>
  </si>
  <si>
    <t>22.05.2020 16:34:48</t>
  </si>
  <si>
    <t>22.05.2020 16:34:50</t>
  </si>
  <si>
    <t>22.05.2020 16:34:51</t>
  </si>
  <si>
    <t>22.05.2020 16:34:53</t>
  </si>
  <si>
    <t>22.05.2020 16:34:54</t>
  </si>
  <si>
    <t>22.05.2020 16:34:56</t>
  </si>
  <si>
    <t>22.05.2020 16:35:21</t>
  </si>
  <si>
    <t>22.05.2020 16:35:23</t>
  </si>
  <si>
    <t>22.05.2020 16:35:24</t>
  </si>
  <si>
    <t>22.05.2020 16:35:26</t>
  </si>
  <si>
    <t>22.05.2020 16:35:27</t>
  </si>
  <si>
    <t>22.05.2020 16:35:45</t>
  </si>
  <si>
    <t>22.05.2020 16:35:48</t>
  </si>
  <si>
    <t>22.05.2020 16:35:50</t>
  </si>
  <si>
    <t>22.05.2020 16:35:51</t>
  </si>
  <si>
    <t>22.05.2020 16:35:53</t>
  </si>
  <si>
    <t>22.05.2020 16:35:54</t>
  </si>
  <si>
    <t>22.05.2020 16:35:56</t>
  </si>
  <si>
    <t>22.05.2020 16:35:57</t>
  </si>
  <si>
    <t>22.05.2020 16:36:35</t>
  </si>
  <si>
    <t>22.05.2020 16:37:05</t>
  </si>
  <si>
    <t>22.05.2020 16:37:06</t>
  </si>
  <si>
    <t>22.05.2020 16:37:08</t>
  </si>
  <si>
    <t>22.05.2020 16:37:09</t>
  </si>
  <si>
    <t>22.05.2020 16:37:11</t>
  </si>
  <si>
    <t>22.05.2020 16:37:12</t>
  </si>
  <si>
    <t>22.05.2020 16:37:14</t>
  </si>
  <si>
    <t>22.05.2020 16:37:15</t>
  </si>
  <si>
    <t>22.05.2020 16:37:48</t>
  </si>
  <si>
    <t>22.05.2020 16:37:50</t>
  </si>
  <si>
    <t>22.05.2020 16:37:51</t>
  </si>
  <si>
    <t>22.05.2020 16:37:54</t>
  </si>
  <si>
    <t>22.05.2020 16:37:56</t>
  </si>
  <si>
    <t>22.05.2020 16:37:57</t>
  </si>
  <si>
    <t>22.05.2020 16:37:58</t>
  </si>
  <si>
    <t>22.05.2020 16:38:00</t>
  </si>
  <si>
    <t>22.05.2020 16:38:01</t>
  </si>
  <si>
    <t>22.05.2020 16:38:31</t>
  </si>
  <si>
    <t>22.05.2020 16:38:33</t>
  </si>
  <si>
    <t>22.05.2020 16:38:34</t>
  </si>
  <si>
    <t>22.05.2020 16:38:35</t>
  </si>
  <si>
    <t>22.05.2020 16:38:37</t>
  </si>
  <si>
    <t>22.05.2020 16:38:40</t>
  </si>
  <si>
    <t>22.05.2020 16:38:41</t>
  </si>
  <si>
    <t>22.05.2020 16:38:42</t>
  </si>
  <si>
    <t>22.05.2020 16:38:44</t>
  </si>
  <si>
    <t>22.05.2020 16:38:46</t>
  </si>
  <si>
    <t>22.05.2020 16:38:47</t>
  </si>
  <si>
    <t>22.05.2020 16:38:48</t>
  </si>
  <si>
    <t>22.05.2020 16:38:50</t>
  </si>
  <si>
    <t>22.05.2020 16:38:51</t>
  </si>
  <si>
    <t>22.05.2020 16:38:56</t>
  </si>
  <si>
    <t>22.05.2020 16:38:57</t>
  </si>
  <si>
    <t>22.05.2020 16:38:59</t>
  </si>
  <si>
    <t>22.05.2020 16:39:00</t>
  </si>
  <si>
    <t>22.05.2020 16:39:03</t>
  </si>
  <si>
    <t>22.05.2020 16:39:05</t>
  </si>
  <si>
    <t>22.05.2020 16:39:06</t>
  </si>
  <si>
    <t>22.05.2020 16:39:07</t>
  </si>
  <si>
    <t>22.05.2020 16:39:09</t>
  </si>
  <si>
    <t>22.05.2020 16:39:10</t>
  </si>
  <si>
    <t>22.05.2020 16:39:12</t>
  </si>
  <si>
    <t>22.05.2020 16:39:13</t>
  </si>
  <si>
    <t>22.05.2020 16:39:15</t>
  </si>
  <si>
    <t>22.05.2020 16:39:21</t>
  </si>
  <si>
    <t>22.05.2020 16:39:22</t>
  </si>
  <si>
    <t>22.05.2020 16:39:24</t>
  </si>
  <si>
    <t>22.05.2020 16:39:26</t>
  </si>
  <si>
    <t>22.05.2020 16:39:36</t>
  </si>
  <si>
    <t>22.05.2020 16:39:37</t>
  </si>
  <si>
    <t>22.05.2020 16:39:39</t>
  </si>
  <si>
    <t>22.05.2020 16:39:40</t>
  </si>
  <si>
    <t>22.05.2020 16:40:37</t>
  </si>
  <si>
    <t>22.05.2020 16:40:38</t>
  </si>
  <si>
    <t>22.05.2020 16:40:40</t>
  </si>
  <si>
    <t>22.05.2020 16:40:41</t>
  </si>
  <si>
    <t>22.05.2020 16:40:43</t>
  </si>
  <si>
    <t>22.05.2020 16:40:44</t>
  </si>
  <si>
    <t>22.05.2020 16:40:46</t>
  </si>
  <si>
    <t>22.05.2020 16:40:49</t>
  </si>
  <si>
    <t>22.05.2020 16:40:50</t>
  </si>
  <si>
    <t>22.05.2020 16:40:52</t>
  </si>
  <si>
    <t>22.05.2020 16:40:53</t>
  </si>
  <si>
    <t>22.05.2020 16:40:57</t>
  </si>
  <si>
    <t>22.05.2020 16:40:59</t>
  </si>
  <si>
    <t>22.05.2020 16:41:00</t>
  </si>
  <si>
    <t>22.05.2020 16:41:02</t>
  </si>
  <si>
    <t>22.05.2020 16:41:03</t>
  </si>
  <si>
    <t>22.05.2020 16:41:05</t>
  </si>
  <si>
    <t>22.05.2020 16:41:08</t>
  </si>
  <si>
    <t>22.05.2020 16:41:09</t>
  </si>
  <si>
    <t>22.05.2020 16:41:11</t>
  </si>
  <si>
    <t>22.05.2020 16:41:12</t>
  </si>
  <si>
    <t>22.05.2020 16:41:14</t>
  </si>
  <si>
    <t>22.05.2020 16:41:15</t>
  </si>
  <si>
    <t>22.05.2020 16:41:17</t>
  </si>
  <si>
    <t>22.05.2020 16:41:24</t>
  </si>
  <si>
    <t>22.05.2020 16:41:30</t>
  </si>
  <si>
    <t>22.05.2020 16:41:31</t>
  </si>
  <si>
    <t>22.05.2020 16:41:33</t>
  </si>
  <si>
    <t>22.05.2020 16:41:36</t>
  </si>
  <si>
    <t>22.05.2020 16:41:37</t>
  </si>
  <si>
    <t>22.05.2020 16:41:39</t>
  </si>
  <si>
    <t>22.05.2020 16:42:07</t>
  </si>
  <si>
    <t>22.05.2020 16:42:09</t>
  </si>
  <si>
    <t>22.05.2020 16:42:10</t>
  </si>
  <si>
    <t>22.05.2020 16:42:13</t>
  </si>
  <si>
    <t>22.05.2020 16:42:15</t>
  </si>
  <si>
    <t>22.05.2020 16:42:16</t>
  </si>
  <si>
    <t>22.05.2020 16:42:24</t>
  </si>
  <si>
    <t>22.05.2020 16:42:25</t>
  </si>
  <si>
    <t>22.05.2020 16:42:27</t>
  </si>
  <si>
    <t>22.05.2020 16:42:28</t>
  </si>
  <si>
    <t>22.05.2020 16:42:37</t>
  </si>
  <si>
    <t>22.05.2020 16:42:38</t>
  </si>
  <si>
    <t>22.05.2020 16:42:40</t>
  </si>
  <si>
    <t>22.05.2020 16:42:41</t>
  </si>
  <si>
    <t>22.05.2020 16:42:43</t>
  </si>
  <si>
    <t>22.05.2020 16:42:44</t>
  </si>
  <si>
    <t>22.05.2020 16:43:16</t>
  </si>
  <si>
    <t>22.05.2020 16:43:17</t>
  </si>
  <si>
    <t>22.05.2020 16:43:19</t>
  </si>
  <si>
    <t>22.05.2020 16:43:23</t>
  </si>
  <si>
    <t>22.05.2020 16:43:24</t>
  </si>
  <si>
    <t>22.05.2020 16:43:26</t>
  </si>
  <si>
    <t>22.05.2020 16:43:27</t>
  </si>
  <si>
    <t>22.05.2020 16:43:33</t>
  </si>
  <si>
    <t>22.05.2020 16:43:35</t>
  </si>
  <si>
    <t>22.05.2020 16:43:36</t>
  </si>
  <si>
    <t>22.05.2020 16:43:38</t>
  </si>
  <si>
    <t>22.05.2020 16:43:51</t>
  </si>
  <si>
    <t>22.05.2020 16:43:53</t>
  </si>
  <si>
    <t>22.05.2020 16:43:54</t>
  </si>
  <si>
    <t>22.05.2020 16:43:55</t>
  </si>
  <si>
    <t>22.05.2020 16:43:57</t>
  </si>
  <si>
    <t>22.05.2020 16:43:58</t>
  </si>
  <si>
    <t>22.05.2020 16:44:31</t>
  </si>
  <si>
    <t>22.05.2020 16:44:33</t>
  </si>
  <si>
    <t>22.05.2020 16:44:34</t>
  </si>
  <si>
    <t>22.05.2020 16:44:35</t>
  </si>
  <si>
    <t>22.05.2020 16:44:37</t>
  </si>
  <si>
    <t>22.05.2020 16:44:38</t>
  </si>
  <si>
    <t>22.05.2020 16:44:39</t>
  </si>
  <si>
    <t>22.05.2020 16:44:42</t>
  </si>
  <si>
    <t>22.05.2020 16:44:43</t>
  </si>
  <si>
    <t>22.05.2020 16:44:44</t>
  </si>
  <si>
    <t>22.05.2020 16:44:46</t>
  </si>
  <si>
    <t>22.05.2020 16:44:47</t>
  </si>
  <si>
    <t>22.05.2020 16:44:50</t>
  </si>
  <si>
    <t>22.05.2020 16:45:08</t>
  </si>
  <si>
    <t>22.05.2020 16:45:09</t>
  </si>
  <si>
    <t>22.05.2020 16:45:11</t>
  </si>
  <si>
    <t>22.05.2020 16:45:12</t>
  </si>
  <si>
    <t>22.05.2020 16:45:15</t>
  </si>
  <si>
    <t>22.05.2020 16:45:17</t>
  </si>
  <si>
    <t>22.05.2020 16:45:18</t>
  </si>
  <si>
    <t>22.05.2020 16:45:20</t>
  </si>
  <si>
    <t>22.05.2020 16:45:21</t>
  </si>
  <si>
    <t>22.05.2020 16:45:23</t>
  </si>
  <si>
    <t>22.05.2020 16:45:33</t>
  </si>
  <si>
    <t>22.05.2020 16:45:35</t>
  </si>
  <si>
    <t>22.05.2020 16:45:36</t>
  </si>
  <si>
    <t>22.05.2020 16:45:38</t>
  </si>
  <si>
    <t>22.05.2020 16:45:39</t>
  </si>
  <si>
    <t>22.05.2020 16:45:40</t>
  </si>
  <si>
    <t>22.05.2020 16:45:42</t>
  </si>
  <si>
    <t>22.05.2020 16:45:44</t>
  </si>
  <si>
    <t>22.05.2020 16:45:46</t>
  </si>
  <si>
    <t>22.05.2020 16:45:47</t>
  </si>
  <si>
    <t>22.05.2020 16:45:49</t>
  </si>
  <si>
    <t>22.05.2020 16:45:52</t>
  </si>
  <si>
    <t>22.05.2020 16:45:53</t>
  </si>
  <si>
    <t>22.05.2020 16:45:55</t>
  </si>
  <si>
    <t>22.05.2020 16:45:57</t>
  </si>
  <si>
    <t>22.05.2020 16:46:14</t>
  </si>
  <si>
    <t>22.05.2020 16:46:16</t>
  </si>
  <si>
    <t>22.05.2020 16:46:17</t>
  </si>
  <si>
    <t>22.05.2020 16:46:19</t>
  </si>
  <si>
    <t>22.05.2020 16:46:20</t>
  </si>
  <si>
    <t>22.05.2020 16:46:26</t>
  </si>
  <si>
    <t>22.05.2020 16:46:28</t>
  </si>
  <si>
    <t>22.05.2020 16:46:29</t>
  </si>
  <si>
    <t>22.05.2020 16:46:31</t>
  </si>
  <si>
    <t>22.05.2020 16:46:32</t>
  </si>
  <si>
    <t>22.05.2020 16:46:34</t>
  </si>
  <si>
    <t>22.05.2020 16:46:35</t>
  </si>
  <si>
    <t>22.05.2020 16:47:11</t>
  </si>
  <si>
    <t>22.05.2020 16:47:13</t>
  </si>
  <si>
    <t>22.05.2020 16:47:15</t>
  </si>
  <si>
    <t>22.05.2020 16:47:17</t>
  </si>
  <si>
    <t>22.05.2020 16:47:18</t>
  </si>
  <si>
    <t>22.05.2020 16:47:20</t>
  </si>
  <si>
    <t>22.05.2020 16:47:21</t>
  </si>
  <si>
    <t>22.05.2020 16:47:24</t>
  </si>
  <si>
    <t>22.05.2020 16:47:27</t>
  </si>
  <si>
    <t>22.05.2020 16:47:29</t>
  </si>
  <si>
    <t>22.05.2020 16:47:30</t>
  </si>
  <si>
    <t>22.05.2020 16:47:31</t>
  </si>
  <si>
    <t>22.05.2020 16:47:33</t>
  </si>
  <si>
    <t>22.05.2020 16:47:45</t>
  </si>
  <si>
    <t>22.05.2020 16:47:46</t>
  </si>
  <si>
    <t>22.05.2020 16:47:47</t>
  </si>
  <si>
    <t>22.05.2020 16:47:49</t>
  </si>
  <si>
    <t>22.05.2020 16:47:50</t>
  </si>
  <si>
    <t>22.05.2020 16:47:52</t>
  </si>
  <si>
    <t>22.05.2020 16:47:59</t>
  </si>
  <si>
    <t>22.05.2020 16:48:01</t>
  </si>
  <si>
    <t>22.05.2020 16:48:02</t>
  </si>
  <si>
    <t>22.05.2020 16:48:14</t>
  </si>
  <si>
    <t>22.05.2020 16:48:16</t>
  </si>
  <si>
    <t>22.05.2020 16:48:17</t>
  </si>
  <si>
    <t>22.05.2020 16:48:18</t>
  </si>
  <si>
    <t>22.05.2020 16:48:20</t>
  </si>
  <si>
    <t>22.05.2020 16:48:21</t>
  </si>
  <si>
    <t>22.05.2020 16:48:25</t>
  </si>
  <si>
    <t>22.05.2020 16:48:30</t>
  </si>
  <si>
    <t>22.05.2020 16:48:32</t>
  </si>
  <si>
    <t>22.05.2020 16:48:34</t>
  </si>
  <si>
    <t>22.05.2020 16:48:47</t>
  </si>
  <si>
    <t>22.05.2020 16:48:48</t>
  </si>
  <si>
    <t>22.05.2020 16:48:50</t>
  </si>
  <si>
    <t>22.05.2020 16:48:51</t>
  </si>
  <si>
    <t>22.05.2020 16:48:52</t>
  </si>
  <si>
    <t>22.05.2020 16:48:54</t>
  </si>
  <si>
    <t>22.05.2020 16:48:55</t>
  </si>
  <si>
    <t>22.05.2020 16:48:56</t>
  </si>
  <si>
    <t>22.05.2020 16:48:57</t>
  </si>
  <si>
    <t>22.05.2020 16:48:59</t>
  </si>
  <si>
    <t>22.05.2020 16:49:12</t>
  </si>
  <si>
    <t>22.05.2020 16:49:13</t>
  </si>
  <si>
    <t>22.05.2020 16:49:15</t>
  </si>
  <si>
    <t>22.05.2020 16:49:17</t>
  </si>
  <si>
    <t>22.05.2020 16:49:18</t>
  </si>
  <si>
    <t>22.05.2020 16:49:19</t>
  </si>
  <si>
    <t>22.05.2020 16:49:21</t>
  </si>
  <si>
    <t>22.05.2020 16:49:22</t>
  </si>
  <si>
    <t>22.05.2020 16:49:24</t>
  </si>
  <si>
    <t>22.05.2020 16:49:25</t>
  </si>
  <si>
    <t>22.05.2020 16:49:26</t>
  </si>
  <si>
    <t>22.05.2020 16:49:28</t>
  </si>
  <si>
    <t>22.05.2020 16:49:29</t>
  </si>
  <si>
    <t>22.05.2020 16:49:31</t>
  </si>
  <si>
    <t>22.05.2020 16:49:32</t>
  </si>
  <si>
    <t>22.05.2020 16:49:35</t>
  </si>
  <si>
    <t>22.05.2020 16:49:47</t>
  </si>
  <si>
    <t>22.05.2020 16:49:49</t>
  </si>
  <si>
    <t>22.05.2020 16:49:50</t>
  </si>
  <si>
    <t>22.05.2020 16:49:52</t>
  </si>
  <si>
    <t>22.05.2020 16:49:53</t>
  </si>
  <si>
    <t>22.05.2020 16:49:55</t>
  </si>
  <si>
    <t>22.05.2020 16:50:25</t>
  </si>
  <si>
    <t>22.05.2020 16:50:26</t>
  </si>
  <si>
    <t>22.05.2020 16:50:27</t>
  </si>
  <si>
    <t>22.05.2020 16:50:32</t>
  </si>
  <si>
    <t>22.05.2020 16:50:36</t>
  </si>
  <si>
    <t>22.05.2020 16:50:37</t>
  </si>
  <si>
    <t>22.05.2020 16:50:39</t>
  </si>
  <si>
    <t>22.05.2020 16:50:40</t>
  </si>
  <si>
    <t>22.05.2020 16:50:42</t>
  </si>
  <si>
    <t>22.05.2020 16:50:43</t>
  </si>
  <si>
    <t>22.05.2020 16:50:45</t>
  </si>
  <si>
    <t>22.05.2020 16:50:46</t>
  </si>
  <si>
    <t>22.05.2020 16:50:48</t>
  </si>
  <si>
    <t>22.05.2020 16:50:49</t>
  </si>
  <si>
    <t>22.05.2020 16:50:58</t>
  </si>
  <si>
    <t>22.05.2020 16:51:24</t>
  </si>
  <si>
    <t>22.05.2020 16:51:37</t>
  </si>
  <si>
    <t>22.05.2020 16:51:39</t>
  </si>
  <si>
    <t>22.05.2020 16:51:40</t>
  </si>
  <si>
    <t>22.05.2020 16:51:42</t>
  </si>
  <si>
    <t>22.05.2020 16:51:43</t>
  </si>
  <si>
    <t>22.05.2020 16:51:44</t>
  </si>
  <si>
    <t>22.05.2020 16:51:45</t>
  </si>
  <si>
    <t>22.05.2020 16:51:51</t>
  </si>
  <si>
    <t>22.05.2020 16:51:53</t>
  </si>
  <si>
    <t>22.05.2020 16:51:54</t>
  </si>
  <si>
    <t>22.05.2020 16:51:55</t>
  </si>
  <si>
    <t>22.05.2020 16:51:56</t>
  </si>
  <si>
    <t>22.05.2020 16:51:58</t>
  </si>
  <si>
    <t>22.05.2020 16:51:59</t>
  </si>
  <si>
    <t>22.05.2020 16:52:00</t>
  </si>
  <si>
    <t>22.05.2020 16:52:02</t>
  </si>
  <si>
    <t>22.05.2020 16:52:03</t>
  </si>
  <si>
    <t>22.05.2020 16:52:04</t>
  </si>
  <si>
    <t>22.05.2020 16:52:05</t>
  </si>
  <si>
    <t>22.05.2020 16:52:07</t>
  </si>
  <si>
    <t>22.05.2020 16:52:08</t>
  </si>
  <si>
    <t>22.05.2020 16:52:10</t>
  </si>
  <si>
    <t>22.05.2020 16:52:12</t>
  </si>
  <si>
    <t>22.05.2020 16:52:13</t>
  </si>
  <si>
    <t>22.05.2020 16:52:15</t>
  </si>
  <si>
    <t>22.05.2020 16:52:22</t>
  </si>
  <si>
    <t>22.05.2020 16:52:23</t>
  </si>
  <si>
    <t>22.05.2020 16:52:25</t>
  </si>
  <si>
    <t>22.05.2020 16:52:26</t>
  </si>
  <si>
    <t>22.05.2020 16:52:31</t>
  </si>
  <si>
    <t>22.05.2020 16:52:35</t>
  </si>
  <si>
    <t>22.05.2020 16:52:37</t>
  </si>
  <si>
    <t>22.05.2020 16:52:40</t>
  </si>
  <si>
    <t>22.05.2020 16:52:41</t>
  </si>
  <si>
    <t>22.05.2020 16:52:44</t>
  </si>
  <si>
    <t>22.05.2020 16:52:55</t>
  </si>
  <si>
    <t>22.05.2020 16:52:59</t>
  </si>
  <si>
    <t>22.05.2020 16:53:01</t>
  </si>
  <si>
    <t>22.05.2020 16:53:02</t>
  </si>
  <si>
    <t>22.05.2020 16:53:03</t>
  </si>
  <si>
    <t>22.05.2020 16:53:05</t>
  </si>
  <si>
    <t>22.05.2020 16:53:06</t>
  </si>
  <si>
    <t>22.05.2020 16:53:16</t>
  </si>
  <si>
    <t>22.05.2020 16:53:18</t>
  </si>
  <si>
    <t>22.05.2020 16:53:19</t>
  </si>
  <si>
    <t>22.05.2020 16:53:21</t>
  </si>
  <si>
    <t>22.05.2020 16:53:22</t>
  </si>
  <si>
    <t>22.05.2020 16:53:24</t>
  </si>
  <si>
    <t>22.05.2020 16:53:48</t>
  </si>
  <si>
    <t>22.05.2020 16:53:49</t>
  </si>
  <si>
    <t>22.05.2020 16:53:50</t>
  </si>
  <si>
    <t>22.05.2020 16:53:52</t>
  </si>
  <si>
    <t>22.05.2020 16:53:53</t>
  </si>
  <si>
    <t>22.05.2020 16:53:54</t>
  </si>
  <si>
    <t>22.05.2020 16:53:56</t>
  </si>
  <si>
    <t>22.05.2020 16:53:57</t>
  </si>
  <si>
    <t>22.05.2020 16:54:09</t>
  </si>
  <si>
    <t>22.05.2020 16:54:10</t>
  </si>
  <si>
    <t>22.05.2020 16:54:12</t>
  </si>
  <si>
    <t>22.05.2020 16:54:13</t>
  </si>
  <si>
    <t>22.05.2020 16:54:16</t>
  </si>
  <si>
    <t>22.05.2020 16:54:19</t>
  </si>
  <si>
    <t>22.05.2020 16:54:37</t>
  </si>
  <si>
    <t>22.05.2020 16:54:38</t>
  </si>
  <si>
    <t>22.05.2020 16:54:40</t>
  </si>
  <si>
    <t>22.05.2020 16:54:41</t>
  </si>
  <si>
    <t>22.05.2020 16:54:43</t>
  </si>
  <si>
    <t>22.05.2020 16:54:45</t>
  </si>
  <si>
    <t>22.05.2020 16:54:46</t>
  </si>
  <si>
    <t>22.05.2020 16:54:47</t>
  </si>
  <si>
    <t>22.05.2020 16:54:49</t>
  </si>
  <si>
    <t>22.05.2020 16:54:50</t>
  </si>
  <si>
    <t>22.05.2020 16:54:52</t>
  </si>
  <si>
    <t>22.05.2020 16:54:53</t>
  </si>
  <si>
    <t>22.05.2020 16:54:55</t>
  </si>
  <si>
    <t>22.05.2020 16:55:11</t>
  </si>
  <si>
    <t>22.05.2020 16:55:13</t>
  </si>
  <si>
    <t>22.05.2020 16:55:14</t>
  </si>
  <si>
    <t>22.05.2020 16:55:16</t>
  </si>
  <si>
    <t>22.05.2020 16:55:19</t>
  </si>
  <si>
    <t>22.05.2020 16:55:20</t>
  </si>
  <si>
    <t>22.05.2020 16:55:40</t>
  </si>
  <si>
    <t>22.05.2020 16:55:41</t>
  </si>
  <si>
    <t>22.05.2020 16:55:42</t>
  </si>
  <si>
    <t>22.05.2020 16:55:44</t>
  </si>
  <si>
    <t>22.05.2020 16:55:54</t>
  </si>
  <si>
    <t>22.05.2020 16:55:55</t>
  </si>
  <si>
    <t>22.05.2020 16:55:57</t>
  </si>
  <si>
    <t>22.05.2020 16:55:58</t>
  </si>
  <si>
    <t>22.05.2020 16:56:00</t>
  </si>
  <si>
    <t>22.05.2020 16:56:10</t>
  </si>
  <si>
    <t>22.05.2020 16:56:12</t>
  </si>
  <si>
    <t>22.05.2020 16:56:14</t>
  </si>
  <si>
    <t>22.05.2020 16:56:15</t>
  </si>
  <si>
    <t>22.05.2020 16:56:16</t>
  </si>
  <si>
    <t>22.05.2020 16:56:18</t>
  </si>
  <si>
    <t>22.05.2020 16:56:19</t>
  </si>
  <si>
    <t>22.05.2020 16:56:37</t>
  </si>
  <si>
    <t>22.05.2020 16:56:39</t>
  </si>
  <si>
    <t>22.05.2020 16:56:40</t>
  </si>
  <si>
    <t>22.05.2020 16:56:42</t>
  </si>
  <si>
    <t>22.05.2020 16:56:44</t>
  </si>
  <si>
    <t>22.05.2020 16:56:45</t>
  </si>
  <si>
    <t>22.05.2020 16:56:48</t>
  </si>
  <si>
    <t>22.05.2020 16:56:49</t>
  </si>
  <si>
    <t>22.05.2020 16:56:51</t>
  </si>
  <si>
    <t>22.05.2020 16:56:54</t>
  </si>
  <si>
    <t>22.05.2020 16:56:55</t>
  </si>
  <si>
    <t>22.05.2020 16:56:56</t>
  </si>
  <si>
    <t>22.05.2020 16:56:58</t>
  </si>
  <si>
    <t>22.05.2020 16:57:00</t>
  </si>
  <si>
    <t>22.05.2020 16:57:14</t>
  </si>
  <si>
    <t>22.05.2020 16:57:16</t>
  </si>
  <si>
    <t>22.05.2020 16:57:17</t>
  </si>
  <si>
    <t>22.05.2020 16:57:18</t>
  </si>
  <si>
    <t>22.05.2020 16:57:21</t>
  </si>
  <si>
    <t>22.05.2020 16:58:17</t>
  </si>
  <si>
    <t>22.05.2020 16:58:18</t>
  </si>
  <si>
    <t>22.05.2020 16:58:20</t>
  </si>
  <si>
    <t>22.05.2020 16:58:21</t>
  </si>
  <si>
    <t>22.05.2020 16:58:23</t>
  </si>
  <si>
    <t>22.05.2020 16:58:27</t>
  </si>
  <si>
    <t>22.05.2020 16:58:33</t>
  </si>
  <si>
    <t>22.05.2020 16:58:34</t>
  </si>
  <si>
    <t>22.05.2020 16:58:36</t>
  </si>
  <si>
    <t>22.05.2020 16:58:38</t>
  </si>
  <si>
    <t>22.05.2020 16:58:40</t>
  </si>
  <si>
    <t>22.05.2020 16:58:41</t>
  </si>
  <si>
    <t>22.05.2020 16:58:55</t>
  </si>
  <si>
    <t>22.05.2020 16:58:58</t>
  </si>
  <si>
    <t>22.05.2020 16:58:59</t>
  </si>
  <si>
    <t>22.05.2020 16:59:13</t>
  </si>
  <si>
    <t>22.05.2020 16:59:14</t>
  </si>
  <si>
    <t>22.05.2020 16:59:16</t>
  </si>
  <si>
    <t>22.05.2020 16:59:17</t>
  </si>
  <si>
    <t>22.05.2020 16:59:34</t>
  </si>
  <si>
    <t>22.05.2020 16:59:36</t>
  </si>
  <si>
    <t>22.05.2020 16:59:37</t>
  </si>
  <si>
    <t>22.05.2020 16:59:38</t>
  </si>
  <si>
    <t>22.05.2020 16:59:39</t>
  </si>
  <si>
    <t>22.05.2020 16:59:40</t>
  </si>
  <si>
    <t>22.05.2020 16:59:43</t>
  </si>
  <si>
    <t>22.05.2020 17:00:30</t>
  </si>
  <si>
    <t>22.05.2020 17:00:36</t>
  </si>
  <si>
    <t>22.05.2020 17:00:39</t>
  </si>
  <si>
    <t>22.05.2020 17:00:40</t>
  </si>
  <si>
    <t>22.05.2020 17:00:42</t>
  </si>
  <si>
    <t>22.05.2020 17:00:52</t>
  </si>
  <si>
    <t>22.05.2020 17:00:54</t>
  </si>
  <si>
    <t>22.05.2020 17:00:55</t>
  </si>
  <si>
    <t>22.05.2020 17:00:57</t>
  </si>
  <si>
    <t>22.05.2020 17:01:39</t>
  </si>
  <si>
    <t>22.05.2020 17:01:40</t>
  </si>
  <si>
    <t>22.05.2020 17:01:48</t>
  </si>
  <si>
    <t>22.05.2020 17:02:37</t>
  </si>
  <si>
    <t>22.05.2020 17:02:38</t>
  </si>
  <si>
    <t>22.05.2020 17:02:39</t>
  </si>
  <si>
    <t>22.05.2020 17:02:41</t>
  </si>
  <si>
    <t>22.05.2020 17:02:42</t>
  </si>
  <si>
    <t>22.05.2020 17:02:57</t>
  </si>
  <si>
    <t>22.05.2020 17:02:58</t>
  </si>
  <si>
    <t>22.05.2020 17:03:00</t>
  </si>
  <si>
    <t>22.05.2020 17:03:01</t>
  </si>
  <si>
    <t>22.05.2020 17:03:03</t>
  </si>
  <si>
    <t>22.05.2020 17:03:09</t>
  </si>
  <si>
    <t>22.05.2020 17:03:10</t>
  </si>
  <si>
    <t>22.05.2020 17:03:16</t>
  </si>
  <si>
    <t>22.05.2020 17:03:18</t>
  </si>
  <si>
    <t>22.05.2020 17:03:19</t>
  </si>
  <si>
    <t>22.05.2020 17:03:20</t>
  </si>
  <si>
    <t>22.05.2020 17:03:22</t>
  </si>
  <si>
    <t>22.05.2020 17:03:33</t>
  </si>
  <si>
    <t>22.05.2020 17:03:34</t>
  </si>
  <si>
    <t>22.05.2020 17:03:35</t>
  </si>
  <si>
    <t>22.05.2020 17:03:37</t>
  </si>
  <si>
    <t>22.05.2020 17:03:38</t>
  </si>
  <si>
    <t>22.05.2020 17:03:40</t>
  </si>
  <si>
    <t>22.05.2020 17:03:44</t>
  </si>
  <si>
    <t>22.05.2020 17:04:09</t>
  </si>
  <si>
    <t>22.05.2020 17:04:10</t>
  </si>
  <si>
    <t>22.05.2020 17:04:11</t>
  </si>
  <si>
    <t>22.05.2020 17:04:13</t>
  </si>
  <si>
    <t>22.05.2020 17:04:14</t>
  </si>
  <si>
    <t>22.05.2020 17:04:16</t>
  </si>
  <si>
    <t>22.05.2020 17:04:34</t>
  </si>
  <si>
    <t>22.05.2020 17:04:35</t>
  </si>
  <si>
    <t>22.05.2020 17:04:36</t>
  </si>
  <si>
    <t>22.05.2020 17:04:38</t>
  </si>
  <si>
    <t>22.05.2020 17:04:39</t>
  </si>
  <si>
    <t>22.05.2020 17:04:40</t>
  </si>
  <si>
    <t>22.05.2020 17:04:41</t>
  </si>
  <si>
    <t>22.05.2020 17:04:43</t>
  </si>
  <si>
    <t>22.05.2020 17:04:44</t>
  </si>
  <si>
    <t>22.05.2020 17:04:45</t>
  </si>
  <si>
    <t>22.05.2020 17:04:53</t>
  </si>
  <si>
    <t>22.05.2020 17:04:54</t>
  </si>
  <si>
    <t>22.05.2020 17:04:56</t>
  </si>
  <si>
    <t>22.05.2020 17:04:58</t>
  </si>
  <si>
    <t>22.05.2020 17:05:00</t>
  </si>
  <si>
    <t>22.05.2020 17:05:01</t>
  </si>
  <si>
    <t>22.05.2020 17:05:03</t>
  </si>
  <si>
    <t>22.05.2020 17:05:04</t>
  </si>
  <si>
    <t>22.05.2020 17:05:06</t>
  </si>
  <si>
    <t>22.05.2020 17:05:07</t>
  </si>
  <si>
    <t>22.05.2020 17:05:09</t>
  </si>
  <si>
    <t>22.05.2020 17:05:10</t>
  </si>
  <si>
    <t>22.05.2020 17:05:12</t>
  </si>
  <si>
    <t>22.05.2020 17:05:13</t>
  </si>
  <si>
    <t>22.05.2020 17:05:24</t>
  </si>
  <si>
    <t>22.05.2020 17:05:25</t>
  </si>
  <si>
    <t>22.05.2020 17:05:27</t>
  </si>
  <si>
    <t>22.05.2020 17:05:28</t>
  </si>
  <si>
    <t>22.05.2020 17:05:29</t>
  </si>
  <si>
    <t>22.05.2020 17:05:34</t>
  </si>
  <si>
    <t>22.05.2020 17:05:48</t>
  </si>
  <si>
    <t>22.05.2020 17:05:50</t>
  </si>
  <si>
    <t>22.05.2020 17:05:51</t>
  </si>
  <si>
    <t>22.05.2020 17:05:53</t>
  </si>
  <si>
    <t>22.05.2020 17:05:54</t>
  </si>
  <si>
    <t>22.05.2020 17:05:57</t>
  </si>
  <si>
    <t>22.05.2020 17:05:59</t>
  </si>
  <si>
    <t>22.05.2020 17:06:02</t>
  </si>
  <si>
    <t>22.05.2020 17:06:03</t>
  </si>
  <si>
    <t>22.05.2020 17:06:05</t>
  </si>
  <si>
    <t>22.05.2020 17:06:06</t>
  </si>
  <si>
    <t>22.05.2020 17:06:07</t>
  </si>
  <si>
    <t>22.05.2020 17:06:09</t>
  </si>
  <si>
    <t>22.05.2020 17:06:27</t>
  </si>
  <si>
    <t>22.05.2020 17:06:28</t>
  </si>
  <si>
    <t>22.05.2020 17:06:29</t>
  </si>
  <si>
    <t>22.05.2020 17:06:30</t>
  </si>
  <si>
    <t>22.05.2020 17:06:32</t>
  </si>
  <si>
    <t>22.05.2020 17:06:46</t>
  </si>
  <si>
    <t>22.05.2020 17:06:51</t>
  </si>
  <si>
    <t>22.05.2020 17:06:54</t>
  </si>
  <si>
    <t>22.05.2020 17:06:55</t>
  </si>
  <si>
    <t>22.05.2020 17:07:08</t>
  </si>
  <si>
    <t>22.05.2020 17:07:10</t>
  </si>
  <si>
    <t>22.05.2020 17:07:11</t>
  </si>
  <si>
    <t>22.05.2020 17:07:13</t>
  </si>
  <si>
    <t>22.05.2020 17:07:14</t>
  </si>
  <si>
    <t>22.05.2020 17:07:22</t>
  </si>
  <si>
    <t>22.05.2020 17:07:23</t>
  </si>
  <si>
    <t>22.05.2020 17:07:25</t>
  </si>
  <si>
    <t>22.05.2020 17:07:27</t>
  </si>
  <si>
    <t>22.05.2020 17:07:28</t>
  </si>
  <si>
    <t>22.05.2020 17:07:31</t>
  </si>
  <si>
    <t>22.05.2020 17:07:32</t>
  </si>
  <si>
    <t>22.05.2020 17:07:34</t>
  </si>
  <si>
    <t>22.05.2020 17:07:35</t>
  </si>
  <si>
    <t>22.05.2020 17:07:37</t>
  </si>
  <si>
    <t>22.05.2020 17:07:38</t>
  </si>
  <si>
    <t>22.05.2020 17:07:52</t>
  </si>
  <si>
    <t>22.05.2020 17:07:53</t>
  </si>
  <si>
    <t>22.05.2020 17:07:55</t>
  </si>
  <si>
    <t>22.05.2020 17:07:56</t>
  </si>
  <si>
    <t>22.05.2020 17:08:13</t>
  </si>
  <si>
    <t>22.05.2020 17:08:14</t>
  </si>
  <si>
    <t>22.05.2020 17:08:16</t>
  </si>
  <si>
    <t>22.05.2020 17:08:17</t>
  </si>
  <si>
    <t>22.05.2020 17:08:22</t>
  </si>
  <si>
    <t>22.05.2020 17:08:23</t>
  </si>
  <si>
    <t>22.05.2020 17:08:25</t>
  </si>
  <si>
    <t>22.05.2020 17:08:32</t>
  </si>
  <si>
    <t>22.05.2020 17:08:34</t>
  </si>
  <si>
    <t>22.05.2020 17:08:35</t>
  </si>
  <si>
    <t>22.05.2020 17:08:37</t>
  </si>
  <si>
    <t>22.05.2020 17:08:38</t>
  </si>
  <si>
    <t>22.05.2020 17:08:43</t>
  </si>
  <si>
    <t>22.05.2020 17:08:46</t>
  </si>
  <si>
    <t>22.05.2020 17:08:47</t>
  </si>
  <si>
    <t>22.05.2020 17:08:55</t>
  </si>
  <si>
    <t>22.05.2020 17:08:56</t>
  </si>
  <si>
    <t>22.05.2020 17:08:58</t>
  </si>
  <si>
    <t>22.05.2020 17:08:59</t>
  </si>
  <si>
    <t>22.05.2020 17:09:01</t>
  </si>
  <si>
    <t>22.05.2020 17:09:02</t>
  </si>
  <si>
    <t>22.05.2020 17:09:04</t>
  </si>
  <si>
    <t>22.05.2020 17:09:05</t>
  </si>
  <si>
    <t>22.05.2020 17:09:56</t>
  </si>
  <si>
    <t>22.05.2020 17:09:58</t>
  </si>
  <si>
    <t>22.05.2020 17:09:59</t>
  </si>
  <si>
    <t>22.05.2020 17:10:32</t>
  </si>
  <si>
    <t>22.05.2020 17:10:34</t>
  </si>
  <si>
    <t>22.05.2020 17:10:35</t>
  </si>
  <si>
    <t>22.05.2020 17:10:45</t>
  </si>
  <si>
    <t>22.05.2020 17:10:47</t>
  </si>
  <si>
    <t>22.05.2020 17:10:48</t>
  </si>
  <si>
    <t>22.05.2020 17:10:50</t>
  </si>
  <si>
    <t>22.05.2020 17:10:51</t>
  </si>
  <si>
    <t>22.05.2020 17:10:56</t>
  </si>
  <si>
    <t>22.05.2020 17:10:57</t>
  </si>
  <si>
    <t>22.05.2020 17:11:02</t>
  </si>
  <si>
    <t>22.05.2020 17:11:03</t>
  </si>
  <si>
    <t>22.05.2020 17:11:05</t>
  </si>
  <si>
    <t>22.05.2020 17:11:06</t>
  </si>
  <si>
    <t>22.05.2020 17:11:07</t>
  </si>
  <si>
    <t>22.05.2020 17:11:18</t>
  </si>
  <si>
    <t>22.05.2020 17:11:19</t>
  </si>
  <si>
    <t>22.05.2020 17:11:21</t>
  </si>
  <si>
    <t>22.05.2020 17:11:22</t>
  </si>
  <si>
    <t>22.05.2020 17:11:24</t>
  </si>
  <si>
    <t>22.05.2020 17:11:30</t>
  </si>
  <si>
    <t>22.05.2020 17:11:31</t>
  </si>
  <si>
    <t>22.05.2020 17:11:33</t>
  </si>
  <si>
    <t>22.05.2020 17:11:34</t>
  </si>
  <si>
    <t>22.05.2020 17:11:36</t>
  </si>
  <si>
    <t>22.05.2020 17:11:43</t>
  </si>
  <si>
    <t>22.05.2020 17:11:45</t>
  </si>
  <si>
    <t>22.05.2020 17:11:46</t>
  </si>
  <si>
    <t>22.05.2020 17:11:50</t>
  </si>
  <si>
    <t>22.05.2020 17:11:52</t>
  </si>
  <si>
    <t>22.05.2020 17:11:53</t>
  </si>
  <si>
    <t>22.05.2020 17:11:55</t>
  </si>
  <si>
    <t>22.05.2020 17:11:56</t>
  </si>
  <si>
    <t>22.05.2020 17:12:41</t>
  </si>
  <si>
    <t>22.05.2020 17:12:43</t>
  </si>
  <si>
    <t>22.05.2020 17:12:44</t>
  </si>
  <si>
    <t>22.05.2020 17:13:02</t>
  </si>
  <si>
    <t>22.05.2020 17:13:03</t>
  </si>
  <si>
    <t>22.05.2020 17:14:00</t>
  </si>
  <si>
    <t>22.05.2020 17:14:02</t>
  </si>
  <si>
    <t>22.05.2020 17:14:03</t>
  </si>
  <si>
    <t>22.05.2020 17:14:05</t>
  </si>
  <si>
    <t>22.05.2020 17:14:06</t>
  </si>
  <si>
    <t>22.05.2020 17:14:17</t>
  </si>
  <si>
    <t>22.05.2020 17:14:18</t>
  </si>
  <si>
    <t>22.05.2020 17:14:19</t>
  </si>
  <si>
    <t>22.05.2020 17:14:21</t>
  </si>
  <si>
    <t>22.05.2020 17:14:23</t>
  </si>
  <si>
    <t>22.05.2020 17:14:25</t>
  </si>
  <si>
    <t>22.05.2020 17:14:26</t>
  </si>
  <si>
    <t>22.05.2020 17:14:28</t>
  </si>
  <si>
    <t>22.05.2020 17:14:29</t>
  </si>
  <si>
    <t>22.05.2020 17:14:34</t>
  </si>
  <si>
    <t>22.05.2020 17:14:35</t>
  </si>
  <si>
    <t>22.05.2020 17:14:37</t>
  </si>
  <si>
    <t>22.05.2020 17:14:41</t>
  </si>
  <si>
    <t>22.05.2020 17:14:43</t>
  </si>
  <si>
    <t>22.05.2020 17:14:44</t>
  </si>
  <si>
    <t>22.05.2020 17:14:46</t>
  </si>
  <si>
    <t>22.05.2020 17:14:49</t>
  </si>
  <si>
    <t>22.05.2020 17:14:51</t>
  </si>
  <si>
    <t>22.05.2020 17:14:52</t>
  </si>
  <si>
    <t>22.05.2020 17:14:53</t>
  </si>
  <si>
    <t>22.05.2020 17:14:55</t>
  </si>
  <si>
    <t>22.05.2020 17:14:56</t>
  </si>
  <si>
    <t>22.05.2020 17:14:59</t>
  </si>
  <si>
    <t>22.05.2020 17:15:01</t>
  </si>
  <si>
    <t>22.05.2020 17:15:02</t>
  </si>
  <si>
    <t>22.05.2020 17:15:04</t>
  </si>
  <si>
    <t>22.05.2020 17:15:05</t>
  </si>
  <si>
    <t>22.05.2020 17:16:16</t>
  </si>
  <si>
    <t>22.05.2020 17:16:17</t>
  </si>
  <si>
    <t>22.05.2020 17:16:18</t>
  </si>
  <si>
    <t>22.05.2020 17:16:19</t>
  </si>
  <si>
    <t>22.05.2020 17:16:21</t>
  </si>
  <si>
    <t>22.05.2020 17:16:22</t>
  </si>
  <si>
    <t>22.05.2020 17:16:23</t>
  </si>
  <si>
    <t>22.05.2020 17:16:32</t>
  </si>
  <si>
    <t>22.05.2020 17:16:34</t>
  </si>
  <si>
    <t>22.05.2020 17:16:35</t>
  </si>
  <si>
    <t>22.05.2020 17:16:36</t>
  </si>
  <si>
    <t>22.05.2020 17:16:39</t>
  </si>
  <si>
    <t>22.05.2020 17:16:40</t>
  </si>
  <si>
    <t>22.05.2020 17:16:44</t>
  </si>
  <si>
    <t>22.05.2020 17:16:45</t>
  </si>
  <si>
    <t>22.05.2020 17:16:48</t>
  </si>
  <si>
    <t>22.05.2020 17:16:49</t>
  </si>
  <si>
    <t>22.05.2020 17:16:51</t>
  </si>
  <si>
    <t>22.05.2020 17:16:52</t>
  </si>
  <si>
    <t>22.05.2020 17:16:54</t>
  </si>
  <si>
    <t>22.05.2020 17:16:59</t>
  </si>
  <si>
    <t>22.05.2020 17:17:03</t>
  </si>
  <si>
    <t>22.05.2020 17:17:04</t>
  </si>
  <si>
    <t>22.05.2020 17:17:06</t>
  </si>
  <si>
    <t>22.05.2020 17:17:39</t>
  </si>
  <si>
    <t>22.05.2020 17:17:42</t>
  </si>
  <si>
    <t>22.05.2020 17:17:43</t>
  </si>
  <si>
    <t>22.05.2020 17:18:13</t>
  </si>
  <si>
    <t>22.05.2020 17:18:15</t>
  </si>
  <si>
    <t>22.05.2020 17:18:16</t>
  </si>
  <si>
    <t>22.05.2020 17:18:18</t>
  </si>
  <si>
    <t>22.05.2020 17:18:19</t>
  </si>
  <si>
    <t>22.05.2020 17:18:21</t>
  </si>
  <si>
    <t>22.05.2020 17:18:22</t>
  </si>
  <si>
    <t>22.05.2020 17:18:24</t>
  </si>
  <si>
    <t>22.05.2020 17:18:25</t>
  </si>
  <si>
    <t>22.05.2020 17:18:27</t>
  </si>
  <si>
    <t>22.05.2020 17:18:28</t>
  </si>
  <si>
    <t>22.05.2020 17:18:31</t>
  </si>
  <si>
    <t>22.05.2020 17:18:36</t>
  </si>
  <si>
    <t>22.05.2020 17:18:37</t>
  </si>
  <si>
    <t>22.05.2020 17:19:00</t>
  </si>
  <si>
    <t>22.05.2020 17:19:03</t>
  </si>
  <si>
    <t>22.05.2020 17:19:04</t>
  </si>
  <si>
    <t>22.05.2020 17:19:06</t>
  </si>
  <si>
    <t>22.05.2020 17:19:16</t>
  </si>
  <si>
    <t>22.05.2020 17:19:18</t>
  </si>
  <si>
    <t>22.05.2020 17:19:24</t>
  </si>
  <si>
    <t>22.05.2020 17:19:25</t>
  </si>
  <si>
    <t>22.05.2020 17:19:26</t>
  </si>
  <si>
    <t>22.05.2020 17:19:29</t>
  </si>
  <si>
    <t>22.05.2020 17:19:31</t>
  </si>
  <si>
    <t>22.05.2020 17:19:34</t>
  </si>
  <si>
    <t>22.05.2020 17:19:41</t>
  </si>
  <si>
    <t>22.05.2020 17:19:43</t>
  </si>
  <si>
    <t>22.05.2020 17:19:44</t>
  </si>
  <si>
    <t>22.05.2020 17:19:47</t>
  </si>
  <si>
    <t>22.05.2020 17:19:49</t>
  </si>
  <si>
    <t>22.05.2020 17:19:50</t>
  </si>
  <si>
    <t>22.05.2020 17:19:52</t>
  </si>
  <si>
    <t>22.05.2020 17:19:58</t>
  </si>
  <si>
    <t>22.05.2020 17:19:59</t>
  </si>
  <si>
    <t>22.05.2020 17:20:01</t>
  </si>
  <si>
    <t>22.05.2020 17:20:02</t>
  </si>
  <si>
    <t>22.05.2020 17:20:04</t>
  </si>
  <si>
    <t>22.05.2020 17:20:05</t>
  </si>
  <si>
    <t>22.05.2020 17:20:07</t>
  </si>
  <si>
    <t>22.05.2020 17:20:32</t>
  </si>
  <si>
    <t>22.05.2020 17:20:34</t>
  </si>
  <si>
    <t>22.05.2020 17:20:35</t>
  </si>
  <si>
    <t>22.05.2020 17:20:37</t>
  </si>
  <si>
    <t>22.05.2020 17:20:38</t>
  </si>
  <si>
    <t>22.05.2020 17:20:49</t>
  </si>
  <si>
    <t>22.05.2020 17:20:53</t>
  </si>
  <si>
    <t>22.05.2020 17:20:55</t>
  </si>
  <si>
    <t>22.05.2020 17:20:56</t>
  </si>
  <si>
    <t>22.05.2020 17:21:04</t>
  </si>
  <si>
    <t>22.05.2020 17:21:05</t>
  </si>
  <si>
    <t>22.05.2020 17:21:07</t>
  </si>
  <si>
    <t>22.05.2020 17:21:08</t>
  </si>
  <si>
    <t>22.05.2020 17:21:10</t>
  </si>
  <si>
    <t>22.05.2020 17:21:31</t>
  </si>
  <si>
    <t>22.05.2020 17:21:32</t>
  </si>
  <si>
    <t>22.05.2020 17:21:34</t>
  </si>
  <si>
    <t>22.05.2020 17:21:35</t>
  </si>
  <si>
    <t>22.05.2020 17:21:37</t>
  </si>
  <si>
    <t>22.05.2020 17:21:53</t>
  </si>
  <si>
    <t>22.05.2020 17:21:55</t>
  </si>
  <si>
    <t>22.05.2020 17:21:56</t>
  </si>
  <si>
    <t>22.05.2020 17:21:58</t>
  </si>
  <si>
    <t>22.05.2020 17:22:04</t>
  </si>
  <si>
    <t>22.05.2020 17:22:05</t>
  </si>
  <si>
    <t>22.05.2020 17:22:06</t>
  </si>
  <si>
    <t>22.05.2020 17:22:09</t>
  </si>
  <si>
    <t>22.05.2020 17:22:18</t>
  </si>
  <si>
    <t>22.05.2020 17:22:21</t>
  </si>
  <si>
    <t>22.05.2020 17:22:33</t>
  </si>
  <si>
    <t>22.05.2020 17:22:34</t>
  </si>
  <si>
    <t>22.05.2020 17:22:35</t>
  </si>
  <si>
    <t>22.05.2020 17:22:37</t>
  </si>
  <si>
    <t>22.05.2020 17:22:38</t>
  </si>
  <si>
    <t>22.05.2020 17:22:51</t>
  </si>
  <si>
    <t>22.05.2020 17:22:53</t>
  </si>
  <si>
    <t>22.05.2020 17:22:54</t>
  </si>
  <si>
    <t>22.05.2020 17:22:56</t>
  </si>
  <si>
    <t>22.05.2020 17:23:08</t>
  </si>
  <si>
    <t>22.05.2020 17:23:09</t>
  </si>
  <si>
    <t>22.05.2020 17:23:10</t>
  </si>
  <si>
    <t>22.05.2020 17:23:27</t>
  </si>
  <si>
    <t>22.05.2020 17:23:28</t>
  </si>
  <si>
    <t>22.05.2020 17:23:29</t>
  </si>
  <si>
    <t>22.05.2020 17:23:31</t>
  </si>
  <si>
    <t>22.05.2020 17:24:03</t>
  </si>
  <si>
    <t>22.05.2020 17:24:05</t>
  </si>
  <si>
    <t>22.05.2020 17:24:06</t>
  </si>
  <si>
    <t>22.05.2020 17:24:08</t>
  </si>
  <si>
    <t>22.05.2020 17:24:09</t>
  </si>
  <si>
    <t>22.05.2020 17:24:35</t>
  </si>
  <si>
    <t>22.05.2020 17:24:36</t>
  </si>
  <si>
    <t>22.05.2020 17:24:38</t>
  </si>
  <si>
    <t>22.05.2020 17:24:39</t>
  </si>
  <si>
    <t>22.05.2020 17:25:08</t>
  </si>
  <si>
    <t>22.05.2020 17:25:09</t>
  </si>
  <si>
    <t>22.05.2020 17:25:11</t>
  </si>
  <si>
    <t>22.05.2020 17:25:35</t>
  </si>
  <si>
    <t>22.05.2020 17:25:36</t>
  </si>
  <si>
    <t>22.05.2020 17:25:37</t>
  </si>
  <si>
    <t>22.05.2020 17:25:39</t>
  </si>
  <si>
    <t>22.05.2020 17:25:40</t>
  </si>
  <si>
    <t>22.05.2020 17:25:42</t>
  </si>
  <si>
    <t>22.05.2020 17:25:48</t>
  </si>
  <si>
    <t>22.05.2020 17:25:49</t>
  </si>
  <si>
    <t>22.05.2020 17:25:51</t>
  </si>
  <si>
    <t>22.05.2020 17:25:56</t>
  </si>
  <si>
    <t>22.05.2020 17:25:57</t>
  </si>
  <si>
    <t>22.05.2020 17:26:03</t>
  </si>
  <si>
    <t>22.05.2020 17:26:04</t>
  </si>
  <si>
    <t>22.05.2020 17:26:06</t>
  </si>
  <si>
    <t>22.05.2020 17:26:07</t>
  </si>
  <si>
    <t>22.05.2020 17:26:15</t>
  </si>
  <si>
    <t>22.05.2020 17:26:16</t>
  </si>
  <si>
    <t>22.05.2020 17:26:18</t>
  </si>
  <si>
    <t>22.05.2020 17:26:19</t>
  </si>
  <si>
    <t>22.05.2020 17:26:21</t>
  </si>
  <si>
    <t>22.05.2020 17:26:23</t>
  </si>
  <si>
    <t>22.05.2020 17:26:25</t>
  </si>
  <si>
    <t>22.05.2020 17:26:27</t>
  </si>
  <si>
    <t>22.05.2020 17:26:28</t>
  </si>
  <si>
    <t>22.05.2020 17:26:31</t>
  </si>
  <si>
    <t>22.05.2020 17:26:37</t>
  </si>
  <si>
    <t>22.05.2020 17:26:38</t>
  </si>
  <si>
    <t>22.05.2020 17:26:40</t>
  </si>
  <si>
    <t>22.05.2020 17:26:41</t>
  </si>
  <si>
    <t>22.05.2020 17:27:04</t>
  </si>
  <si>
    <t>22.05.2020 17:27:05</t>
  </si>
  <si>
    <t>22.05.2020 17:27:07</t>
  </si>
  <si>
    <t>22.05.2020 17:27:08</t>
  </si>
  <si>
    <t>22.05.2020 17:28:07</t>
  </si>
  <si>
    <t>22.05.2020 17:28:08</t>
  </si>
  <si>
    <t>22.05.2020 17:28:10</t>
  </si>
  <si>
    <t>22.05.2020 17:28:11</t>
  </si>
  <si>
    <t>22.05.2020 17:28:12</t>
  </si>
  <si>
    <t>22.05.2020 17:28:13</t>
  </si>
  <si>
    <t>22.05.2020 17:28:15</t>
  </si>
  <si>
    <t>22.05.2020 17:28:16</t>
  </si>
  <si>
    <t>22.05.2020 17:28:18</t>
  </si>
  <si>
    <t>22.05.2020 17:28:24</t>
  </si>
  <si>
    <t>22.05.2020 17:28:27</t>
  </si>
  <si>
    <t>22.05.2020 17:28:28</t>
  </si>
  <si>
    <t>22.05.2020 17:28:30</t>
  </si>
  <si>
    <t>22.05.2020 17:28:31</t>
  </si>
  <si>
    <t>22.05.2020 17:28:33</t>
  </si>
  <si>
    <t>22.05.2020 17:29:24</t>
  </si>
  <si>
    <t>22.05.2020 17:29:25</t>
  </si>
  <si>
    <t>22.05.2020 17:29:26</t>
  </si>
  <si>
    <t>22.05.2020 17:29:28</t>
  </si>
  <si>
    <t>22.05.2020 17:29:29</t>
  </si>
  <si>
    <t>22.05.2020 17:29:36</t>
  </si>
  <si>
    <t>22.05.2020 17:29:59</t>
  </si>
  <si>
    <t>22.05.2020 17:30:00</t>
  </si>
  <si>
    <t>22.05.2020 17:30:03</t>
  </si>
  <si>
    <t>22.05.2020 17:30:05</t>
  </si>
  <si>
    <t>22.05.2020 17:30:06</t>
  </si>
  <si>
    <t>22.05.2020 17:30:08</t>
  </si>
  <si>
    <t>22.05.2020 17:30:47</t>
  </si>
  <si>
    <t>22.05.2020 17:30:48</t>
  </si>
  <si>
    <t>22.05.2020 17:30:50</t>
  </si>
  <si>
    <t>22.05.2020 17:30:51</t>
  </si>
  <si>
    <t>22.05.2020 17:30:54</t>
  </si>
  <si>
    <t>22.05.2020 17:30:57</t>
  </si>
  <si>
    <t>22.05.2020 17:30:59</t>
  </si>
  <si>
    <t>22.05.2020 17:31:03</t>
  </si>
  <si>
    <t>22.05.2020 17:31:05</t>
  </si>
  <si>
    <t>22.05.2020 17:31:06</t>
  </si>
  <si>
    <t>22.05.2020 17:31:08</t>
  </si>
  <si>
    <t>22.05.2020 17:31:09</t>
  </si>
  <si>
    <t>22.05.2020 17:31:11</t>
  </si>
  <si>
    <t>22.05.2020 17:31:31</t>
  </si>
  <si>
    <t>22.05.2020 17:31:33</t>
  </si>
  <si>
    <t>22.05.2020 17:31:34</t>
  </si>
  <si>
    <t>22.05.2020 17:31:35</t>
  </si>
  <si>
    <t>22.05.2020 17:31:37</t>
  </si>
  <si>
    <t>22.05.2020 17:31:41</t>
  </si>
  <si>
    <t>22.05.2020 17:31:42</t>
  </si>
  <si>
    <t>22.05.2020 17:31:44</t>
  </si>
  <si>
    <t>22.05.2020 17:31:45</t>
  </si>
  <si>
    <t>22.05.2020 17:31:46</t>
  </si>
  <si>
    <t>22.05.2020 17:31:48</t>
  </si>
  <si>
    <t>22.05.2020 17:31:50</t>
  </si>
  <si>
    <t>22.05.2020 17:32:04</t>
  </si>
  <si>
    <t>22.05.2020 17:32:05</t>
  </si>
  <si>
    <t>22.05.2020 17:32:06</t>
  </si>
  <si>
    <t>22.05.2020 17:32:09</t>
  </si>
  <si>
    <t>22.05.2020 17:32:11</t>
  </si>
  <si>
    <t>22.05.2020 17:32:12</t>
  </si>
  <si>
    <t>22.05.2020 17:32:13</t>
  </si>
  <si>
    <t>22.05.2020 17:32:15</t>
  </si>
  <si>
    <t>22.05.2020 17:32:16</t>
  </si>
  <si>
    <t>22.05.2020 17:32:23</t>
  </si>
  <si>
    <t>22.05.2020 17:32:24</t>
  </si>
  <si>
    <t>22.05.2020 17:32:27</t>
  </si>
  <si>
    <t>22.05.2020 17:32:28</t>
  </si>
  <si>
    <t>22.05.2020 17:32:31</t>
  </si>
  <si>
    <t>22.05.2020 17:32:32</t>
  </si>
  <si>
    <t>22.05.2020 17:32:34</t>
  </si>
  <si>
    <t>22.05.2020 17:32:35</t>
  </si>
  <si>
    <t>22.05.2020 17:32:37</t>
  </si>
  <si>
    <t>22.05.2020 17:32:38</t>
  </si>
  <si>
    <t>22.05.2020 17:32:40</t>
  </si>
  <si>
    <t>22.05.2020 17:33:17</t>
  </si>
  <si>
    <t>22.05.2020 17:33:19</t>
  </si>
  <si>
    <t>22.05.2020 17:33:20</t>
  </si>
  <si>
    <t>22.05.2020 17:33:21</t>
  </si>
  <si>
    <t>22.05.2020 17:33:22</t>
  </si>
  <si>
    <t>22.05.2020 17:33:24</t>
  </si>
  <si>
    <t>22.05.2020 17:33:25</t>
  </si>
  <si>
    <t>22.05.2020 17:33:26</t>
  </si>
  <si>
    <t>22.05.2020 17:33:27</t>
  </si>
  <si>
    <t>22.05.2020 17:33:29</t>
  </si>
  <si>
    <t>22.05.2020 17:34:01</t>
  </si>
  <si>
    <t>22.05.2020 17:34:03</t>
  </si>
  <si>
    <t>22.05.2020 17:34:04</t>
  </si>
  <si>
    <t>22.05.2020 17:34:05</t>
  </si>
  <si>
    <t>22.05.2020 17:34:25</t>
  </si>
  <si>
    <t>22.05.2020 17:34:26</t>
  </si>
  <si>
    <t>22.05.2020 17:34:28</t>
  </si>
  <si>
    <t>22.05.2020 17:34:29</t>
  </si>
  <si>
    <t>22.05.2020 17:34:49</t>
  </si>
  <si>
    <t>22.05.2020 17:34:50</t>
  </si>
  <si>
    <t>22.05.2020 17:34:52</t>
  </si>
  <si>
    <t>22.05.2020 17:34:53</t>
  </si>
  <si>
    <t>22.05.2020 17:35:25</t>
  </si>
  <si>
    <t>22.05.2020 17:35:26</t>
  </si>
  <si>
    <t>22.05.2020 17:35:27</t>
  </si>
  <si>
    <t>22.05.2020 17:35:29</t>
  </si>
  <si>
    <t>22.05.2020 17:35:30</t>
  </si>
  <si>
    <t>22.05.2020 17:35:33</t>
  </si>
  <si>
    <t>22.05.2020 17:35:34</t>
  </si>
  <si>
    <t>22.05.2020 17:35:35</t>
  </si>
  <si>
    <t>22.05.2020 17:35:38</t>
  </si>
  <si>
    <t>22.05.2020 17:35:39</t>
  </si>
  <si>
    <t>22.05.2020 17:35:41</t>
  </si>
  <si>
    <t>22.05.2020 17:35:48</t>
  </si>
  <si>
    <t>22.05.2020 17:35:49</t>
  </si>
  <si>
    <t>22.05.2020 17:35:51</t>
  </si>
  <si>
    <t>22.05.2020 17:35:56</t>
  </si>
  <si>
    <t>22.05.2020 17:35:58</t>
  </si>
  <si>
    <t>22.05.2020 17:35:59</t>
  </si>
  <si>
    <t>22.05.2020 17:36:01</t>
  </si>
  <si>
    <t>22.05.2020 17:36:02</t>
  </si>
  <si>
    <t>22.05.2020 17:36:04</t>
  </si>
  <si>
    <t>22.05.2020 17:36:07</t>
  </si>
  <si>
    <t>22.05.2020 17:36:08</t>
  </si>
  <si>
    <t>22.05.2020 17:37:07</t>
  </si>
  <si>
    <t>22.05.2020 17:37:08</t>
  </si>
  <si>
    <t>22.05.2020 17:37:10</t>
  </si>
  <si>
    <t>22.05.2020 17:37:11</t>
  </si>
  <si>
    <t>22.05.2020 17:37:13</t>
  </si>
  <si>
    <t>22.05.2020 17:37:14</t>
  </si>
  <si>
    <t>22.05.2020 17:37:16</t>
  </si>
  <si>
    <t>22.05.2020 17:37:34</t>
  </si>
  <si>
    <t>22.05.2020 17:37:37</t>
  </si>
  <si>
    <t>22.05.2020 17:37:38</t>
  </si>
  <si>
    <t>22.05.2020 17:37:52</t>
  </si>
  <si>
    <t>22.05.2020 17:37:53</t>
  </si>
  <si>
    <t>22.05.2020 17:37:55</t>
  </si>
  <si>
    <t>22.05.2020 17:37:56</t>
  </si>
  <si>
    <t>22.05.2020 17:38:19</t>
  </si>
  <si>
    <t>22.05.2020 17:38:20</t>
  </si>
  <si>
    <t>22.05.2020 17:38:21</t>
  </si>
  <si>
    <t>22.05.2020 17:38:23</t>
  </si>
  <si>
    <t>22.05.2020 17:38:26</t>
  </si>
  <si>
    <t>22.05.2020 17:38:27</t>
  </si>
  <si>
    <t>22.05.2020 17:38:28</t>
  </si>
  <si>
    <t>22.05.2020 17:38:30</t>
  </si>
  <si>
    <t>22.05.2020 17:38:31</t>
  </si>
  <si>
    <t>22.05.2020 17:38:43</t>
  </si>
  <si>
    <t>22.05.2020 17:38:45</t>
  </si>
  <si>
    <t>22.05.2020 17:38:46</t>
  </si>
  <si>
    <t>22.05.2020 17:38:48</t>
  </si>
  <si>
    <t>22.05.2020 17:38:49</t>
  </si>
  <si>
    <t>22.05.2020 17:38:51</t>
  </si>
  <si>
    <t>22.05.2020 17:38:56</t>
  </si>
  <si>
    <t>22.05.2020 17:38:57</t>
  </si>
  <si>
    <t>22.05.2020 17:38:59</t>
  </si>
  <si>
    <t>22.05.2020 17:39:00</t>
  </si>
  <si>
    <t>22.05.2020 17:39:02</t>
  </si>
  <si>
    <t>22.05.2020 17:39:07</t>
  </si>
  <si>
    <t>22.05.2020 17:39:09</t>
  </si>
  <si>
    <t>22.05.2020 17:39:10</t>
  </si>
  <si>
    <t>22.05.2020 17:39:49</t>
  </si>
  <si>
    <t>22.05.2020 17:39:51</t>
  </si>
  <si>
    <t>22.05.2020 17:39:52</t>
  </si>
  <si>
    <t>22.05.2020 17:39:54</t>
  </si>
  <si>
    <t>22.05.2020 17:39:55</t>
  </si>
  <si>
    <t>22.05.2020 17:39:56</t>
  </si>
  <si>
    <t>22.05.2020 17:40:00</t>
  </si>
  <si>
    <t>22.05.2020 17:40:12</t>
  </si>
  <si>
    <t>22.05.2020 17:40:14</t>
  </si>
  <si>
    <t>22.05.2020 17:40:15</t>
  </si>
  <si>
    <t>22.05.2020 17:40:16</t>
  </si>
  <si>
    <t>22.05.2020 17:40:18</t>
  </si>
  <si>
    <t>22.05.2020 17:40:19</t>
  </si>
  <si>
    <t>22.05.2020 17:40:20</t>
  </si>
  <si>
    <t>22.05.2020 17:41:05</t>
  </si>
  <si>
    <t>22.05.2020 17:41:06</t>
  </si>
  <si>
    <t>22.05.2020 17:41:08</t>
  </si>
  <si>
    <t>22.05.2020 17:41:16</t>
  </si>
  <si>
    <t>22.05.2020 17:41:18</t>
  </si>
  <si>
    <t>22.05.2020 17:41:19</t>
  </si>
  <si>
    <t>22.05.2020 17:41:21</t>
  </si>
  <si>
    <t>22.05.2020 17:41:22</t>
  </si>
  <si>
    <t>22.05.2020 17:41:28</t>
  </si>
  <si>
    <t>22.05.2020 17:41:30</t>
  </si>
  <si>
    <t>22.05.2020 17:41:34</t>
  </si>
  <si>
    <t>22.05.2020 17:41:36</t>
  </si>
  <si>
    <t>22.05.2020 17:41:37</t>
  </si>
  <si>
    <t>22.05.2020 17:41:39</t>
  </si>
  <si>
    <t>22.05.2020 17:41:40</t>
  </si>
  <si>
    <t>22.05.2020 17:41:43</t>
  </si>
  <si>
    <t>22.05.2020 17:41:45</t>
  </si>
  <si>
    <t>22.05.2020 17:41:46</t>
  </si>
  <si>
    <t>22.05.2020 17:41:52</t>
  </si>
  <si>
    <t>22.05.2020 17:41:54</t>
  </si>
  <si>
    <t>22.05.2020 17:41:55</t>
  </si>
  <si>
    <t>22.05.2020 17:43:04</t>
  </si>
  <si>
    <t>22.05.2020 17:43:06</t>
  </si>
  <si>
    <t>22.05.2020 17:43:07</t>
  </si>
  <si>
    <t>22.05.2020 17:43:09</t>
  </si>
  <si>
    <t>22.05.2020 17:43:10</t>
  </si>
  <si>
    <t>22.05.2020 17:43:12</t>
  </si>
  <si>
    <t>22.05.2020 17:43:13</t>
  </si>
  <si>
    <t>22.05.2020 17:43:40</t>
  </si>
  <si>
    <t>22.05.2020 17:43:42</t>
  </si>
  <si>
    <t>22.05.2020 17:43:43</t>
  </si>
  <si>
    <t>22.05.2020 17:43:45</t>
  </si>
  <si>
    <t>22.05.2020 17:44:27</t>
  </si>
  <si>
    <t>22.05.2020 17:44:28</t>
  </si>
  <si>
    <t>22.05.2020 17:44:30</t>
  </si>
  <si>
    <t>22.05.2020 17:44:31</t>
  </si>
  <si>
    <t>22.05.2020 17:44:46</t>
  </si>
  <si>
    <t>22.05.2020 17:44:48</t>
  </si>
  <si>
    <t>22.05.2020 17:44:49</t>
  </si>
  <si>
    <t>22.05.2020 17:44:51</t>
  </si>
  <si>
    <t>22.05.2020 17:45:15</t>
  </si>
  <si>
    <t>22.05.2020 17:45:16</t>
  </si>
  <si>
    <t>22.05.2020 17:45:17</t>
  </si>
  <si>
    <t>22.05.2020 17:45:19</t>
  </si>
  <si>
    <t>22.05.2020 17:45:20</t>
  </si>
  <si>
    <t>22.05.2020 17:45:51</t>
  </si>
  <si>
    <t>22.05.2020 17:45:53</t>
  </si>
  <si>
    <t>22.05.2020 17:46:07</t>
  </si>
  <si>
    <t>22.05.2020 17:46:09</t>
  </si>
  <si>
    <t>22.05.2020 17:46:10</t>
  </si>
  <si>
    <t>22.05.2020 17:46:12</t>
  </si>
  <si>
    <t>22.05.2020 17:46:13</t>
  </si>
  <si>
    <t>22.05.2020 17:46:29</t>
  </si>
  <si>
    <t>22.05.2020 17:46:30</t>
  </si>
  <si>
    <t>22.05.2020 17:46:33</t>
  </si>
  <si>
    <t>22.05.2020 17:46:34</t>
  </si>
  <si>
    <t>22.05.2020 17:46:36</t>
  </si>
  <si>
    <t>22.05.2020 17:46:38</t>
  </si>
  <si>
    <t>22.05.2020 17:46:57</t>
  </si>
  <si>
    <t>22.05.2020 17:46:58</t>
  </si>
  <si>
    <t>22.05.2020 17:47:00</t>
  </si>
  <si>
    <t>22.05.2020 17:47:01</t>
  </si>
  <si>
    <t>22.05.2020 17:47:03</t>
  </si>
  <si>
    <t>22.05.2020 17:47:04</t>
  </si>
  <si>
    <t>22.05.2020 17:47:06</t>
  </si>
  <si>
    <t>22.05.2020 17:47:07</t>
  </si>
  <si>
    <t>22.05.2020 17:47:36</t>
  </si>
  <si>
    <t>22.05.2020 17:47:39</t>
  </si>
  <si>
    <t>22.05.2020 17:47:41</t>
  </si>
  <si>
    <t>22.05.2020 17:47:42</t>
  </si>
  <si>
    <t>22.05.2020 17:47:44</t>
  </si>
  <si>
    <t>22.05.2020 17:47:45</t>
  </si>
  <si>
    <t>22.05.2020 17:47:47</t>
  </si>
  <si>
    <t>22.05.2020 17:47:48</t>
  </si>
  <si>
    <t>22.05.2020 17:47:49</t>
  </si>
  <si>
    <t>22.05.2020 17:48:14</t>
  </si>
  <si>
    <t>22.05.2020 17:48:15</t>
  </si>
  <si>
    <t>22.05.2020 17:48:16</t>
  </si>
  <si>
    <t>22.05.2020 17:48:18</t>
  </si>
  <si>
    <t>22.05.2020 17:48:38</t>
  </si>
  <si>
    <t>22.05.2020 17:48:39</t>
  </si>
  <si>
    <t>22.05.2020 17:48:40</t>
  </si>
  <si>
    <t>22.05.2020 17:48:45</t>
  </si>
  <si>
    <t>22.05.2020 17:48:48</t>
  </si>
  <si>
    <t>22.05.2020 17:48:50</t>
  </si>
  <si>
    <t>22.05.2020 17:48:51</t>
  </si>
  <si>
    <t>22.05.2020 17:48:53</t>
  </si>
  <si>
    <t>22.05.2020 17:48:54</t>
  </si>
  <si>
    <t>22.05.2020 17:48:55</t>
  </si>
  <si>
    <t>22.05.2020 17:49:14</t>
  </si>
  <si>
    <t>22.05.2020 17:49:15</t>
  </si>
  <si>
    <t>22.05.2020 17:49:16</t>
  </si>
  <si>
    <t>22.05.2020 17:49:21</t>
  </si>
  <si>
    <t>22.05.2020 17:49:37</t>
  </si>
  <si>
    <t>22.05.2020 17:49:38</t>
  </si>
  <si>
    <t>22.05.2020 17:49:40</t>
  </si>
  <si>
    <t>22.05.2020 17:49:44</t>
  </si>
  <si>
    <t>22.05.2020 17:50:17</t>
  </si>
  <si>
    <t>22.05.2020 17:50:18</t>
  </si>
  <si>
    <t>22.05.2020 17:50:20</t>
  </si>
  <si>
    <t>22.05.2020 17:50:21</t>
  </si>
  <si>
    <t>22.05.2020 17:50:22</t>
  </si>
  <si>
    <t>22.05.2020 17:50:23</t>
  </si>
  <si>
    <t>22.05.2020 17:50:25</t>
  </si>
  <si>
    <t>22.05.2020 17:51:04</t>
  </si>
  <si>
    <t>22.05.2020 17:51:17</t>
  </si>
  <si>
    <t>22.05.2020 17:51:18</t>
  </si>
  <si>
    <t>22.05.2020 17:51:20</t>
  </si>
  <si>
    <t>22.05.2020 17:51:21</t>
  </si>
  <si>
    <t>22.05.2020 17:51:23</t>
  </si>
  <si>
    <t>22.05.2020 17:51:41</t>
  </si>
  <si>
    <t>22.05.2020 17:51:42</t>
  </si>
  <si>
    <t>22.05.2020 17:51:44</t>
  </si>
  <si>
    <t>22.05.2020 17:51:59</t>
  </si>
  <si>
    <t>22.05.2020 17:52:28</t>
  </si>
  <si>
    <t>22.05.2020 17:52:34</t>
  </si>
  <si>
    <t>22.05.2020 17:53:13</t>
  </si>
  <si>
    <t>22.05.2020 17:53:15</t>
  </si>
  <si>
    <t>22.05.2020 17:53:16</t>
  </si>
  <si>
    <t>22.05.2020 17:53:18</t>
  </si>
  <si>
    <t>22.05.2020 17:53:54</t>
  </si>
  <si>
    <t>22.05.2020 17:53:55</t>
  </si>
  <si>
    <t>22.05.2020 17:53:57</t>
  </si>
  <si>
    <t>22.05.2020 17:53:58</t>
  </si>
  <si>
    <t>22.05.2020 17:53:59</t>
  </si>
  <si>
    <t>22.05.2020 17:54:01</t>
  </si>
  <si>
    <t>22.05.2020 17:54:02</t>
  </si>
  <si>
    <t>22.05.2020 17:54:04</t>
  </si>
  <si>
    <t>22.05.2020 17:54:05</t>
  </si>
  <si>
    <t>22.05.2020 17:54:17</t>
  </si>
  <si>
    <t>22.05.2020 17:54:19</t>
  </si>
  <si>
    <t>22.05.2020 17:54:20</t>
  </si>
  <si>
    <t>22.05.2020 17:54:22</t>
  </si>
  <si>
    <t>22.05.2020 17:54:23</t>
  </si>
  <si>
    <t>22.05.2020 17:54:26</t>
  </si>
  <si>
    <t>22.05.2020 17:54:29</t>
  </si>
  <si>
    <t>22.05.2020 17:54:31</t>
  </si>
  <si>
    <t>22.05.2020 17:54:44</t>
  </si>
  <si>
    <t>22.05.2020 17:54:47</t>
  </si>
  <si>
    <t>22.05.2020 17:54:49</t>
  </si>
  <si>
    <t>22.05.2020 17:54:50</t>
  </si>
  <si>
    <t>22.05.2020 17:54:53</t>
  </si>
  <si>
    <t>22.05.2020 17:54:55</t>
  </si>
  <si>
    <t>22.05.2020 17:54:56</t>
  </si>
  <si>
    <t>22.05.2020 17:54:57</t>
  </si>
  <si>
    <t>22.05.2020 17:55:05</t>
  </si>
  <si>
    <t>22.05.2020 17:55:06</t>
  </si>
  <si>
    <t>22.05.2020 17:55:08</t>
  </si>
  <si>
    <t>22.05.2020 17:55:09</t>
  </si>
  <si>
    <t>22.05.2020 17:55:14</t>
  </si>
  <si>
    <t>22.05.2020 17:55:15</t>
  </si>
  <si>
    <t>22.05.2020 17:55:17</t>
  </si>
  <si>
    <t>22.05.2020 17:55:18</t>
  </si>
  <si>
    <t>22.05.2020 17:55:20</t>
  </si>
  <si>
    <t>22.05.2020 17:55:36</t>
  </si>
  <si>
    <t>22.05.2020 17:55:38</t>
  </si>
  <si>
    <t>22.05.2020 17:55:39</t>
  </si>
  <si>
    <t>22.05.2020 17:55:40</t>
  </si>
  <si>
    <t>22.05.2020 17:55:45</t>
  </si>
  <si>
    <t>22.05.2020 17:55:46</t>
  </si>
  <si>
    <t>22.05.2020 17:55:48</t>
  </si>
  <si>
    <t>22.05.2020 17:55:49</t>
  </si>
  <si>
    <t>22.05.2020 17:55:51</t>
  </si>
  <si>
    <t>22.05.2020 17:55:52</t>
  </si>
  <si>
    <t>22.05.2020 17:58:51</t>
  </si>
  <si>
    <t>22.05.2020 17:58:52</t>
  </si>
  <si>
    <t>22.05.2020 17:58:54</t>
  </si>
  <si>
    <t>22.05.2020 17:58:55</t>
  </si>
  <si>
    <t>22.05.2020 17:59:18</t>
  </si>
  <si>
    <t>22.05.2020 17:59:19</t>
  </si>
  <si>
    <t>22.05.2020 17:59:21</t>
  </si>
  <si>
    <t>22.05.2020 17:59:22</t>
  </si>
  <si>
    <t>22.05.2020 17:59:30</t>
  </si>
  <si>
    <t>22.05.2020 17:59:31</t>
  </si>
  <si>
    <t>22.05.2020 17:59:32</t>
  </si>
  <si>
    <t>22.05.2020 17:59:35</t>
  </si>
  <si>
    <t>22.05.2020 17:59:37</t>
  </si>
  <si>
    <t>22.05.2020 17:59:38</t>
  </si>
  <si>
    <t>22.05.2020 18:00:33</t>
  </si>
  <si>
    <t>22.05.2020 18:00:35</t>
  </si>
  <si>
    <t>22.05.2020 18:00:36</t>
  </si>
  <si>
    <t>22.05.2020 18:00:38</t>
  </si>
  <si>
    <t>22.05.2020 18:00:59</t>
  </si>
  <si>
    <t>22.05.2020 18:01:02</t>
  </si>
  <si>
    <t>22.05.2020 18:01:03</t>
  </si>
  <si>
    <t>22.05.2020 18:01:05</t>
  </si>
  <si>
    <t>22.05.2020 18:01:06</t>
  </si>
  <si>
    <t>22.05.2020 18:01:07</t>
  </si>
  <si>
    <t>22.05.2020 18:01:08</t>
  </si>
  <si>
    <t>22.05.2020 18:01:20</t>
  </si>
  <si>
    <t>22.05.2020 18:01:23</t>
  </si>
  <si>
    <t>22.05.2020 18:01:30</t>
  </si>
  <si>
    <t>22.05.2020 18:01:32</t>
  </si>
  <si>
    <t>22.05.2020 18:01:33</t>
  </si>
  <si>
    <t>22.05.2020 18:01:35</t>
  </si>
  <si>
    <t>22.05.2020 18:01:36</t>
  </si>
  <si>
    <t>22.05.2020 18:01:37</t>
  </si>
  <si>
    <t>22.05.2020 18:02:26</t>
  </si>
  <si>
    <t>22.05.2020 18:02:28</t>
  </si>
  <si>
    <t>22.05.2020 18:02:29</t>
  </si>
  <si>
    <t>22.05.2020 18:02:31</t>
  </si>
  <si>
    <t>22.05.2020 18:02:32</t>
  </si>
  <si>
    <t>22.05.2020 18:02:34</t>
  </si>
  <si>
    <t>22.05.2020 18:02:35</t>
  </si>
  <si>
    <t>22.05.2020 18:02:38</t>
  </si>
  <si>
    <t>22.05.2020 18:02:40</t>
  </si>
  <si>
    <t>22.05.2020 18:02:41</t>
  </si>
  <si>
    <t>22.05.2020 18:02:42</t>
  </si>
  <si>
    <t>22.05.2020 18:02:44</t>
  </si>
  <si>
    <t>22.05.2020 18:02:45</t>
  </si>
  <si>
    <t>22.05.2020 18:02:46</t>
  </si>
  <si>
    <t>22.05.2020 18:02:47</t>
  </si>
  <si>
    <t>22.05.2020 18:02:49</t>
  </si>
  <si>
    <t>22.05.2020 18:02:58</t>
  </si>
  <si>
    <t>22.05.2020 18:02:59</t>
  </si>
  <si>
    <t>22.05.2020 18:03:00</t>
  </si>
  <si>
    <t>22.05.2020 18:03:02</t>
  </si>
  <si>
    <t>22.05.2020 18:03:03</t>
  </si>
  <si>
    <t>22.05.2020 18:03:05</t>
  </si>
  <si>
    <t>22.05.2020 18:03:06</t>
  </si>
  <si>
    <t>22.05.2020 18:03:08</t>
  </si>
  <si>
    <t>22.05.2020 18:03:10</t>
  </si>
  <si>
    <t>22.05.2020 18:03:11</t>
  </si>
  <si>
    <t>22.05.2020 18:03:14</t>
  </si>
  <si>
    <t>22.05.2020 18:03:59</t>
  </si>
  <si>
    <t>22.05.2020 18:04:02</t>
  </si>
  <si>
    <t>22.05.2020 18:04:03</t>
  </si>
  <si>
    <t>22.05.2020 18:04:05</t>
  </si>
  <si>
    <t>22.05.2020 18:04:06</t>
  </si>
  <si>
    <t>22.05.2020 18:04:08</t>
  </si>
  <si>
    <t>22.05.2020 18:04:09</t>
  </si>
  <si>
    <t>22.05.2020 18:04:11</t>
  </si>
  <si>
    <t>22.05.2020 18:04:31</t>
  </si>
  <si>
    <t>22.05.2020 18:04:33</t>
  </si>
  <si>
    <t>22.05.2020 18:04:34</t>
  </si>
  <si>
    <t>22.05.2020 18:04:35</t>
  </si>
  <si>
    <t>22.05.2020 18:04:37</t>
  </si>
  <si>
    <t>22.05.2020 18:04:38</t>
  </si>
  <si>
    <t>22.05.2020 18:04:41</t>
  </si>
  <si>
    <t>22.05.2020 18:04:47</t>
  </si>
  <si>
    <t>22.05.2020 18:04:48</t>
  </si>
  <si>
    <t>22.05.2020 18:04:50</t>
  </si>
  <si>
    <t>22.05.2020 18:04:51</t>
  </si>
  <si>
    <t>22.05.2020 18:04:53</t>
  </si>
  <si>
    <t>22.05.2020 18:04:54</t>
  </si>
  <si>
    <t>22.05.2020 18:04:56</t>
  </si>
  <si>
    <t>22.05.2020 18:04:57</t>
  </si>
  <si>
    <t>22.05.2020 18:04:59</t>
  </si>
  <si>
    <t>22.05.2020 18:05:12</t>
  </si>
  <si>
    <t>22.05.2020 18:05:15</t>
  </si>
  <si>
    <t>22.05.2020 18:05:17</t>
  </si>
  <si>
    <t>22.05.2020 18:05:18</t>
  </si>
  <si>
    <t>22.05.2020 18:05:29</t>
  </si>
  <si>
    <t>22.05.2020 18:05:35</t>
  </si>
  <si>
    <t>22.05.2020 18:05:51</t>
  </si>
  <si>
    <t>22.05.2020 18:05:53</t>
  </si>
  <si>
    <t>22.05.2020 18:05:54</t>
  </si>
  <si>
    <t>22.05.2020 18:05:55</t>
  </si>
  <si>
    <t>22.05.2020 18:05:56</t>
  </si>
  <si>
    <t>22.05.2020 18:05:58</t>
  </si>
  <si>
    <t>22.05.2020 18:06:11</t>
  </si>
  <si>
    <t>22.05.2020 18:07:07</t>
  </si>
  <si>
    <t>22.05.2020 18:07:08</t>
  </si>
  <si>
    <t>22.05.2020 18:07:09</t>
  </si>
  <si>
    <t>22.05.2020 18:07:11</t>
  </si>
  <si>
    <t>22.05.2020 18:07:12</t>
  </si>
  <si>
    <t>22.05.2020 18:07:14</t>
  </si>
  <si>
    <t>22.05.2020 18:07:15</t>
  </si>
  <si>
    <t>22.05.2020 18:07:36</t>
  </si>
  <si>
    <t>22.05.2020 18:07:39</t>
  </si>
  <si>
    <t>22.05.2020 18:07:41</t>
  </si>
  <si>
    <t>22.05.2020 18:07:42</t>
  </si>
  <si>
    <t>22.05.2020 18:07:44</t>
  </si>
  <si>
    <t>22.05.2020 18:07:45</t>
  </si>
  <si>
    <t>22.05.2020 18:07:56</t>
  </si>
  <si>
    <t>22.05.2020 18:07:57</t>
  </si>
  <si>
    <t>22.05.2020 18:07:59</t>
  </si>
  <si>
    <t>22.05.2020 18:08:00</t>
  </si>
  <si>
    <t>22.05.2020 18:08:02</t>
  </si>
  <si>
    <t>22.05.2020 18:08:03</t>
  </si>
  <si>
    <t>22.05.2020 18:08:06</t>
  </si>
  <si>
    <t>22.05.2020 18:08:08</t>
  </si>
  <si>
    <t>22.05.2020 18:08:09</t>
  </si>
  <si>
    <t>22.05.2020 18:08:30</t>
  </si>
  <si>
    <t>22.05.2020 18:08:32</t>
  </si>
  <si>
    <t>22.05.2020 18:08:33</t>
  </si>
  <si>
    <t>22.05.2020 18:08:34</t>
  </si>
  <si>
    <t>22.05.2020 18:08:36</t>
  </si>
  <si>
    <t>22.05.2020 18:08:37</t>
  </si>
  <si>
    <t>22.05.2020 18:08:38</t>
  </si>
  <si>
    <t>22.05.2020 18:09:33</t>
  </si>
  <si>
    <t>22.05.2020 18:09:35</t>
  </si>
  <si>
    <t>22.05.2020 18:09:36</t>
  </si>
  <si>
    <t>22.05.2020 18:09:38</t>
  </si>
  <si>
    <t>22.05.2020 18:09:40</t>
  </si>
  <si>
    <t>22.05.2020 18:09:41</t>
  </si>
  <si>
    <t>22.05.2020 18:10:14</t>
  </si>
  <si>
    <t>22.05.2020 18:10:15</t>
  </si>
  <si>
    <t>22.05.2020 18:10:17</t>
  </si>
  <si>
    <t>22.05.2020 18:10:18</t>
  </si>
  <si>
    <t>22.05.2020 18:11:00</t>
  </si>
  <si>
    <t>22.05.2020 18:11:01</t>
  </si>
  <si>
    <t>22.05.2020 18:11:04</t>
  </si>
  <si>
    <t>22.05.2020 18:11:06</t>
  </si>
  <si>
    <t>22.05.2020 18:11:07</t>
  </si>
  <si>
    <t>22.05.2020 18:11:09</t>
  </si>
  <si>
    <t>22.05.2020 18:11:13</t>
  </si>
  <si>
    <t>22.05.2020 18:11:14</t>
  </si>
  <si>
    <t>22.05.2020 18:11:17</t>
  </si>
  <si>
    <t>22.05.2020 18:11:50</t>
  </si>
  <si>
    <t>22.05.2020 18:11:52</t>
  </si>
  <si>
    <t>22.05.2020 18:11:53</t>
  </si>
  <si>
    <t>22.05.2020 18:11:55</t>
  </si>
  <si>
    <t>22.05.2020 18:12:01</t>
  </si>
  <si>
    <t>22.05.2020 18:13:01</t>
  </si>
  <si>
    <t>22.05.2020 18:13:02</t>
  </si>
  <si>
    <t>22.05.2020 18:13:03</t>
  </si>
  <si>
    <t>22.05.2020 18:13:05</t>
  </si>
  <si>
    <t>22.05.2020 18:13:06</t>
  </si>
  <si>
    <t>22.05.2020 18:13:07</t>
  </si>
  <si>
    <t>22.05.2020 18:13:08</t>
  </si>
  <si>
    <t>22.05.2020 18:13:10</t>
  </si>
  <si>
    <t>22.05.2020 18:13:11</t>
  </si>
  <si>
    <t>22.05.2020 18:13:12</t>
  </si>
  <si>
    <t>22.05.2020 18:13:13</t>
  </si>
  <si>
    <t>22.05.2020 18:13:15</t>
  </si>
  <si>
    <t>22.05.2020 18:13:20</t>
  </si>
  <si>
    <t>22.05.2020 18:13:22</t>
  </si>
  <si>
    <t>22.05.2020 18:13:23</t>
  </si>
  <si>
    <t>22.05.2020 18:13:25</t>
  </si>
  <si>
    <t>22.05.2020 18:13:26</t>
  </si>
  <si>
    <t>22.05.2020 18:14:43</t>
  </si>
  <si>
    <t>22.05.2020 18:14:44</t>
  </si>
  <si>
    <t>22.05.2020 18:14:46</t>
  </si>
  <si>
    <t>22.05.2020 18:14:47</t>
  </si>
  <si>
    <t>22.05.2020 18:14:49</t>
  </si>
  <si>
    <t>22.05.2020 18:15:05</t>
  </si>
  <si>
    <t>22.05.2020 18:15:07</t>
  </si>
  <si>
    <t>22.05.2020 18:15:08</t>
  </si>
  <si>
    <t>22.05.2020 18:15:10</t>
  </si>
  <si>
    <t>22.05.2020 18:15:48</t>
  </si>
  <si>
    <t>22.05.2020 18:15:51</t>
  </si>
  <si>
    <t>22.05.2020 18:15:53</t>
  </si>
  <si>
    <t>22.05.2020 18:15:54</t>
  </si>
  <si>
    <t>22.05.2020 18:15:56</t>
  </si>
  <si>
    <t>22.05.2020 18:16:09</t>
  </si>
  <si>
    <t>22.05.2020 18:16:11</t>
  </si>
  <si>
    <t>22.05.2020 18:16:12</t>
  </si>
  <si>
    <t>22.05.2020 18:16:13</t>
  </si>
  <si>
    <t>22.05.2020 18:16:21</t>
  </si>
  <si>
    <t>22.05.2020 18:16:43</t>
  </si>
  <si>
    <t>22.05.2020 18:16:44</t>
  </si>
  <si>
    <t>22.05.2020 18:16:46</t>
  </si>
  <si>
    <t>22.05.2020 18:16:47</t>
  </si>
  <si>
    <t>22.05.2020 18:16:48</t>
  </si>
  <si>
    <t>22.05.2020 18:16:49</t>
  </si>
  <si>
    <t>22.05.2020 18:16:52</t>
  </si>
  <si>
    <t>22.05.2020 18:16:57</t>
  </si>
  <si>
    <t>22.05.2020 18:16:58</t>
  </si>
  <si>
    <t>22.05.2020 18:17:00</t>
  </si>
  <si>
    <t>22.05.2020 18:17:18</t>
  </si>
  <si>
    <t>22.05.2020 18:17:19</t>
  </si>
  <si>
    <t>22.05.2020 18:17:20</t>
  </si>
  <si>
    <t>22.05.2020 18:17:22</t>
  </si>
  <si>
    <t>22.05.2020 18:17:23</t>
  </si>
  <si>
    <t>22.05.2020 18:17:24</t>
  </si>
  <si>
    <t>22.05.2020 18:17:25</t>
  </si>
  <si>
    <t>22.05.2020 18:17:27</t>
  </si>
  <si>
    <t>22.05.2020 18:17:30</t>
  </si>
  <si>
    <t>22.05.2020 18:18:32</t>
  </si>
  <si>
    <t>22.05.2020 18:18:34</t>
  </si>
  <si>
    <t>22.05.2020 18:18:36</t>
  </si>
  <si>
    <t>22.05.2020 18:18:40</t>
  </si>
  <si>
    <t>22.05.2020 18:18:41</t>
  </si>
  <si>
    <t>22.05.2020 18:18:44</t>
  </si>
  <si>
    <t>22.05.2020 18:18:46</t>
  </si>
  <si>
    <t>22.05.2020 18:18:47</t>
  </si>
  <si>
    <t>22.05.2020 18:18:49</t>
  </si>
  <si>
    <t>22.05.2020 18:18:55</t>
  </si>
  <si>
    <t>22.05.2020 18:18:56</t>
  </si>
  <si>
    <t>22.05.2020 18:18:58</t>
  </si>
  <si>
    <t>22.05.2020 18:18:59</t>
  </si>
  <si>
    <t>22.05.2020 18:19:01</t>
  </si>
  <si>
    <t>22.05.2020 18:19:04</t>
  </si>
  <si>
    <t>22.05.2020 18:19:32</t>
  </si>
  <si>
    <t>22.05.2020 18:19:34</t>
  </si>
  <si>
    <t>22.05.2020 18:19:35</t>
  </si>
  <si>
    <t>22.05.2020 18:19:37</t>
  </si>
  <si>
    <t>22.05.2020 18:19:38</t>
  </si>
  <si>
    <t>22.05.2020 18:19:40</t>
  </si>
  <si>
    <t>22.05.2020 18:19:41</t>
  </si>
  <si>
    <t>22.05.2020 18:20:23</t>
  </si>
  <si>
    <t>22.05.2020 18:20:25</t>
  </si>
  <si>
    <t>22.05.2020 18:20:26</t>
  </si>
  <si>
    <t>22.05.2020 18:20:28</t>
  </si>
  <si>
    <t>22.05.2020 18:20:29</t>
  </si>
  <si>
    <t>22.05.2020 18:20:34</t>
  </si>
  <si>
    <t>22.05.2020 18:20:35</t>
  </si>
  <si>
    <t>22.05.2020 18:20:37</t>
  </si>
  <si>
    <t>22.05.2020 18:20:40</t>
  </si>
  <si>
    <t>22.05.2020 18:20:44</t>
  </si>
  <si>
    <t>22.05.2020 18:21:59</t>
  </si>
  <si>
    <t>22.05.2020 18:22:01</t>
  </si>
  <si>
    <t>22.05.2020 18:22:02</t>
  </si>
  <si>
    <t>22.05.2020 18:22:04</t>
  </si>
  <si>
    <t>22.05.2020 18:22:05</t>
  </si>
  <si>
    <t>22.05.2020 18:22:07</t>
  </si>
  <si>
    <t>22.05.2020 18:22:08</t>
  </si>
  <si>
    <t>22.05.2020 18:23:10</t>
  </si>
  <si>
    <t>22.05.2020 18:23:11</t>
  </si>
  <si>
    <t>22.05.2020 18:23:12</t>
  </si>
  <si>
    <t>22.05.2020 18:23:14</t>
  </si>
  <si>
    <t>22.05.2020 18:23:21</t>
  </si>
  <si>
    <t>22.05.2020 18:23:22</t>
  </si>
  <si>
    <t>22.05.2020 18:23:24</t>
  </si>
  <si>
    <t>22.05.2020 18:23:25</t>
  </si>
  <si>
    <t>22.05.2020 18:23:28</t>
  </si>
  <si>
    <t>22.05.2020 18:23:35</t>
  </si>
  <si>
    <t>22.05.2020 18:23:38</t>
  </si>
  <si>
    <t>22.05.2020 18:23:40</t>
  </si>
  <si>
    <t>22.05.2020 18:23:41</t>
  </si>
  <si>
    <t>22.05.2020 18:23:43</t>
  </si>
  <si>
    <t>22.05.2020 18:23:49</t>
  </si>
  <si>
    <t>22.05.2020 18:23:50</t>
  </si>
  <si>
    <t>22.05.2020 18:23:52</t>
  </si>
  <si>
    <t>22.05.2020 18:23:53</t>
  </si>
  <si>
    <t>22.05.2020 18:23:55</t>
  </si>
  <si>
    <t>22.05.2020 18:23:56</t>
  </si>
  <si>
    <t>22.05.2020 18:24:02</t>
  </si>
  <si>
    <t>22.05.2020 18:24:04</t>
  </si>
  <si>
    <t>22.05.2020 18:24:05</t>
  </si>
  <si>
    <t>22.05.2020 18:24:07</t>
  </si>
  <si>
    <t>22.05.2020 18:24:34</t>
  </si>
  <si>
    <t>22.05.2020 18:24:35</t>
  </si>
  <si>
    <t>22.05.2020 18:24:37</t>
  </si>
  <si>
    <t>22.05.2020 18:25:50</t>
  </si>
  <si>
    <t>22.05.2020 18:25:52</t>
  </si>
  <si>
    <t>22.05.2020 18:25:53</t>
  </si>
  <si>
    <t>22.05.2020 18:25:55</t>
  </si>
  <si>
    <t>22.05.2020 18:25:56</t>
  </si>
  <si>
    <t>22.05.2020 18:26:01</t>
  </si>
  <si>
    <t>22.05.2020 18:26:04</t>
  </si>
  <si>
    <t>22.05.2020 18:26:05</t>
  </si>
  <si>
    <t>22.05.2020 18:26:11</t>
  </si>
  <si>
    <t>22.05.2020 18:26:13</t>
  </si>
  <si>
    <t>22.05.2020 18:26:14</t>
  </si>
  <si>
    <t>22.05.2020 18:26:15</t>
  </si>
  <si>
    <t>22.05.2020 18:26:31</t>
  </si>
  <si>
    <t>22.05.2020 18:26:33</t>
  </si>
  <si>
    <t>22.05.2020 18:26:34</t>
  </si>
  <si>
    <t>22.05.2020 18:26:35</t>
  </si>
  <si>
    <t>22.05.2020 18:27:14</t>
  </si>
  <si>
    <t>22.05.2020 18:27:38</t>
  </si>
  <si>
    <t>22.05.2020 18:27:40</t>
  </si>
  <si>
    <t>22.05.2020 18:27:41</t>
  </si>
  <si>
    <t>22.05.2020 18:27:42</t>
  </si>
  <si>
    <t>22.05.2020 18:28:49</t>
  </si>
  <si>
    <t>22.05.2020 18:28:51</t>
  </si>
  <si>
    <t>22.05.2020 18:28:52</t>
  </si>
  <si>
    <t>22.05.2020 18:28:53</t>
  </si>
  <si>
    <t>22.05.2020 18:29:01</t>
  </si>
  <si>
    <t>22.05.2020 18:29:02</t>
  </si>
  <si>
    <t>22.05.2020 18:29:04</t>
  </si>
  <si>
    <t>22.05.2020 18:29:05</t>
  </si>
  <si>
    <t>22.05.2020 18:29:07</t>
  </si>
  <si>
    <t>22.05.2020 18:32:02</t>
  </si>
  <si>
    <t>22.05.2020 18:32:04</t>
  </si>
  <si>
    <t>22.05.2020 18:32:05</t>
  </si>
  <si>
    <t>22.05.2020 18:32:07</t>
  </si>
  <si>
    <t>22.05.2020 18:32:10</t>
  </si>
  <si>
    <t>22.05.2020 18:32:11</t>
  </si>
  <si>
    <t>22.05.2020 18:32:13</t>
  </si>
  <si>
    <t>22.05.2020 18:32:16</t>
  </si>
  <si>
    <t>22.05.2020 18:32:17</t>
  </si>
  <si>
    <t>22.05.2020 18:32:19</t>
  </si>
  <si>
    <t>22.05.2020 18:32:32</t>
  </si>
  <si>
    <t>22.05.2020 18:32:33</t>
  </si>
  <si>
    <t>22.05.2020 18:32:35</t>
  </si>
  <si>
    <t>22.05.2020 18:32:36</t>
  </si>
  <si>
    <t>22.05.2020 18:33:06</t>
  </si>
  <si>
    <t>22.05.2020 18:33:07</t>
  </si>
  <si>
    <t>22.05.2020 18:33:08</t>
  </si>
  <si>
    <t>22.05.2020 18:33:09</t>
  </si>
  <si>
    <t>22.05.2020 18:33:11</t>
  </si>
  <si>
    <t>22.05.2020 18:33:21</t>
  </si>
  <si>
    <t>22.05.2020 18:33:22</t>
  </si>
  <si>
    <t>22.05.2020 18:33:24</t>
  </si>
  <si>
    <t>22.05.2020 18:33:27</t>
  </si>
  <si>
    <t>22.05.2020 18:33:28</t>
  </si>
  <si>
    <t>22.05.2020 18:33:30</t>
  </si>
  <si>
    <t>22.05.2020 18:33:31</t>
  </si>
  <si>
    <t>22.05.2020 18:33:33</t>
  </si>
  <si>
    <t>22.05.2020 18:33:34</t>
  </si>
  <si>
    <t>22.05.2020 18:33:36</t>
  </si>
  <si>
    <t>22.05.2020 18:33:37</t>
  </si>
  <si>
    <t>22.05.2020 18:33:39</t>
  </si>
  <si>
    <t>22.05.2020 18:34:18</t>
  </si>
  <si>
    <t>22.05.2020 18:34:19</t>
  </si>
  <si>
    <t>22.05.2020 18:34:21</t>
  </si>
  <si>
    <t>22.05.2020 18:34:23</t>
  </si>
  <si>
    <t>22.05.2020 18:34:25</t>
  </si>
  <si>
    <t>22.05.2020 18:34:26</t>
  </si>
  <si>
    <t>22.05.2020 18:34:27</t>
  </si>
  <si>
    <t>22.05.2020 18:34:44</t>
  </si>
  <si>
    <t>22.05.2020 18:34:45</t>
  </si>
  <si>
    <t>22.05.2020 18:34:47</t>
  </si>
  <si>
    <t>22.05.2020 18:34:50</t>
  </si>
  <si>
    <t>22.05.2020 18:34:51</t>
  </si>
  <si>
    <t>22.05.2020 18:34:53</t>
  </si>
  <si>
    <t>22.05.2020 18:34:54</t>
  </si>
  <si>
    <t>22.05.2020 18:34:56</t>
  </si>
  <si>
    <t>22.05.2020 18:35:15</t>
  </si>
  <si>
    <t>22.05.2020 18:35:17</t>
  </si>
  <si>
    <t>22.05.2020 18:35:18</t>
  </si>
  <si>
    <t>22.05.2020 18:35:19</t>
  </si>
  <si>
    <t>22.05.2020 18:35:21</t>
  </si>
  <si>
    <t>22.05.2020 18:35:22</t>
  </si>
  <si>
    <t>22.05.2020 18:35:37</t>
  </si>
  <si>
    <t>22.05.2020 18:35:39</t>
  </si>
  <si>
    <t>22.05.2020 18:35:40</t>
  </si>
  <si>
    <t>22.05.2020 18:35:41</t>
  </si>
  <si>
    <t>22.05.2020 18:35:43</t>
  </si>
  <si>
    <t>22.05.2020 18:36:01</t>
  </si>
  <si>
    <t>22.05.2020 18:36:02</t>
  </si>
  <si>
    <t>22.05.2020 18:36:03</t>
  </si>
  <si>
    <t>22.05.2020 18:36:05</t>
  </si>
  <si>
    <t>22.05.2020 18:36:06</t>
  </si>
  <si>
    <t>22.05.2020 18:36:08</t>
  </si>
  <si>
    <t>22.05.2020 18:36:20</t>
  </si>
  <si>
    <t>22.05.2020 18:36:21</t>
  </si>
  <si>
    <t>22.05.2020 18:36:32</t>
  </si>
  <si>
    <t>22.05.2020 18:36:33</t>
  </si>
  <si>
    <t>22.05.2020 18:36:35</t>
  </si>
  <si>
    <t>22.05.2020 18:36:50</t>
  </si>
  <si>
    <t>22.05.2020 18:36:53</t>
  </si>
  <si>
    <t>22.05.2020 18:36:54</t>
  </si>
  <si>
    <t>22.05.2020 18:36:56</t>
  </si>
  <si>
    <t>22.05.2020 18:36:57</t>
  </si>
  <si>
    <t>22.05.2020 18:37:12</t>
  </si>
  <si>
    <t>22.05.2020 18:37:14</t>
  </si>
  <si>
    <t>22.05.2020 18:37:15</t>
  </si>
  <si>
    <t>22.05.2020 18:37:16</t>
  </si>
  <si>
    <t>22.05.2020 18:37:34</t>
  </si>
  <si>
    <t>22.05.2020 18:37:35</t>
  </si>
  <si>
    <t>22.05.2020 18:37:37</t>
  </si>
  <si>
    <t>22.05.2020 18:37:38</t>
  </si>
  <si>
    <t>22.05.2020 18:37:40</t>
  </si>
  <si>
    <t>22.05.2020 18:37:41</t>
  </si>
  <si>
    <t>22.05.2020 18:37:53</t>
  </si>
  <si>
    <t>22.05.2020 18:37:55</t>
  </si>
  <si>
    <t>22.05.2020 18:37:56</t>
  </si>
  <si>
    <t>22.05.2020 18:37:59</t>
  </si>
  <si>
    <t>22.05.2020 18:38:36</t>
  </si>
  <si>
    <t>22.05.2020 18:38:38</t>
  </si>
  <si>
    <t>22.05.2020 18:38:40</t>
  </si>
  <si>
    <t>22.05.2020 18:38:47</t>
  </si>
  <si>
    <t>22.05.2020 18:38:48</t>
  </si>
  <si>
    <t>22.05.2020 18:38:50</t>
  </si>
  <si>
    <t>22.05.2020 18:38:52</t>
  </si>
  <si>
    <t>22.05.2020 18:38:54</t>
  </si>
  <si>
    <t>22.05.2020 18:38:55</t>
  </si>
  <si>
    <t>22.05.2020 18:39:09</t>
  </si>
  <si>
    <t>22.05.2020 18:39:10</t>
  </si>
  <si>
    <t>22.05.2020 18:39:12</t>
  </si>
  <si>
    <t>22.05.2020 18:39:13</t>
  </si>
  <si>
    <t>22.05.2020 18:40:03</t>
  </si>
  <si>
    <t>22.05.2020 18:40:04</t>
  </si>
  <si>
    <t>22.05.2020 18:40:06</t>
  </si>
  <si>
    <t>22.05.2020 18:40:07</t>
  </si>
  <si>
    <t>22.05.2020 18:40:10</t>
  </si>
  <si>
    <t>22.05.2020 18:41:43</t>
  </si>
  <si>
    <t>22.05.2020 18:41:44</t>
  </si>
  <si>
    <t>22.05.2020 18:41:46</t>
  </si>
  <si>
    <t>22.05.2020 18:41:47</t>
  </si>
  <si>
    <t>22.05.2020 18:42:44</t>
  </si>
  <si>
    <t>22.05.2020 18:43:02</t>
  </si>
  <si>
    <t>22.05.2020 18:43:04</t>
  </si>
  <si>
    <t>22.05.2020 18:43:05</t>
  </si>
  <si>
    <t>22.05.2020 18:43:07</t>
  </si>
  <si>
    <t>22.05.2020 18:43:08</t>
  </si>
  <si>
    <t>22.05.2020 18:43:50</t>
  </si>
  <si>
    <t>22.05.2020 18:43:52</t>
  </si>
  <si>
    <t>22.05.2020 18:43:53</t>
  </si>
  <si>
    <t>22.05.2020 18:43:54</t>
  </si>
  <si>
    <t>22.05.2020 18:43:56</t>
  </si>
  <si>
    <t>22.05.2020 18:43:57</t>
  </si>
  <si>
    <t>22.05.2020 18:43:59</t>
  </si>
  <si>
    <t>22.05.2020 18:44:00</t>
  </si>
  <si>
    <t>22.05.2020 18:44:39</t>
  </si>
  <si>
    <t>22.05.2020 18:44:41</t>
  </si>
  <si>
    <t>22.05.2020 18:44:42</t>
  </si>
  <si>
    <t>22.05.2020 18:45:41</t>
  </si>
  <si>
    <t>22.05.2020 18:45:42</t>
  </si>
  <si>
    <t>22.05.2020 18:45:44</t>
  </si>
  <si>
    <t>22.05.2020 18:45:45</t>
  </si>
  <si>
    <t>22.05.2020 18:46:18</t>
  </si>
  <si>
    <t>22.05.2020 18:46:20</t>
  </si>
  <si>
    <t>22.05.2020 18:46:24</t>
  </si>
  <si>
    <t>22.05.2020 18:47:09</t>
  </si>
  <si>
    <t>22.05.2020 18:47:10</t>
  </si>
  <si>
    <t>22.05.2020 18:47:12</t>
  </si>
  <si>
    <t>22.05.2020 18:47:27</t>
  </si>
  <si>
    <t>22.05.2020 18:47:29</t>
  </si>
  <si>
    <t>22.05.2020 18:47:30</t>
  </si>
  <si>
    <t>22.05.2020 18:47:39</t>
  </si>
  <si>
    <t>22.05.2020 18:47:55</t>
  </si>
  <si>
    <t>22.05.2020 18:47:56</t>
  </si>
  <si>
    <t>22.05.2020 18:47:58</t>
  </si>
  <si>
    <t>22.05.2020 18:47:59</t>
  </si>
  <si>
    <t>22.05.2020 18:48:00</t>
  </si>
  <si>
    <t>22.05.2020 18:48:02</t>
  </si>
  <si>
    <t>22.05.2020 18:48:03</t>
  </si>
  <si>
    <t>22.05.2020 18:48:04</t>
  </si>
  <si>
    <t>22.05.2020 18:48:05</t>
  </si>
  <si>
    <t>22.05.2020 18:48:07</t>
  </si>
  <si>
    <t>22.05.2020 18:48:23</t>
  </si>
  <si>
    <t>22.05.2020 18:48:24</t>
  </si>
  <si>
    <t>22.05.2020 18:48:26</t>
  </si>
  <si>
    <t>22.05.2020 18:48:27</t>
  </si>
  <si>
    <t>22.05.2020 18:48:28</t>
  </si>
  <si>
    <t>22.05.2020 18:48:29</t>
  </si>
  <si>
    <t>22.05.2020 18:48:40</t>
  </si>
  <si>
    <t>22.05.2020 18:48:41</t>
  </si>
  <si>
    <t>22.05.2020 18:48:42</t>
  </si>
  <si>
    <t>22.05.2020 18:48:44</t>
  </si>
  <si>
    <t>22.05.2020 18:48:47</t>
  </si>
  <si>
    <t>22.05.2020 18:48:58</t>
  </si>
  <si>
    <t>22.05.2020 18:49:00</t>
  </si>
  <si>
    <t>22.05.2020 18:49:02</t>
  </si>
  <si>
    <t>22.05.2020 18:49:03</t>
  </si>
  <si>
    <t>22.05.2020 18:49:04</t>
  </si>
  <si>
    <t>22.05.2020 18:49:06</t>
  </si>
  <si>
    <t>22.05.2020 18:49:19</t>
  </si>
  <si>
    <t>22.05.2020 18:49:21</t>
  </si>
  <si>
    <t>22.05.2020 18:49:22</t>
  </si>
  <si>
    <t>22.05.2020 18:49:23</t>
  </si>
  <si>
    <t>22.05.2020 18:49:25</t>
  </si>
  <si>
    <t>22.05.2020 18:49:32</t>
  </si>
  <si>
    <t>22.05.2020 18:49:34</t>
  </si>
  <si>
    <t>22.05.2020 18:49:35</t>
  </si>
  <si>
    <t>22.05.2020 18:49:36</t>
  </si>
  <si>
    <t>22.05.2020 18:49:38</t>
  </si>
  <si>
    <t>22.05.2020 18:49:53</t>
  </si>
  <si>
    <t>22.05.2020 18:49:54</t>
  </si>
  <si>
    <t>22.05.2020 18:49:56</t>
  </si>
  <si>
    <t>22.05.2020 18:50:35</t>
  </si>
  <si>
    <t>22.05.2020 18:50:36</t>
  </si>
  <si>
    <t>22.05.2020 18:50:38</t>
  </si>
  <si>
    <t>22.05.2020 18:50:59</t>
  </si>
  <si>
    <t>22.05.2020 18:51:00</t>
  </si>
  <si>
    <t>22.05.2020 18:51:02</t>
  </si>
  <si>
    <t>22.05.2020 18:51:03</t>
  </si>
  <si>
    <t>22.05.2020 18:51:05</t>
  </si>
  <si>
    <t>22.05.2020 18:51:10</t>
  </si>
  <si>
    <t>22.05.2020 18:51:12</t>
  </si>
  <si>
    <t>22.05.2020 18:51:14</t>
  </si>
  <si>
    <t>22.05.2020 18:51:17</t>
  </si>
  <si>
    <t>22.05.2020 18:51:18</t>
  </si>
  <si>
    <t>22.05.2020 18:51:20</t>
  </si>
  <si>
    <t>22.05.2020 18:51:23</t>
  </si>
  <si>
    <t>22.05.2020 18:51:24</t>
  </si>
  <si>
    <t>22.05.2020 18:51:26</t>
  </si>
  <si>
    <t>22.05.2020 18:51:27</t>
  </si>
  <si>
    <t>22.05.2020 18:51:29</t>
  </si>
  <si>
    <t>22.05.2020 18:51:30</t>
  </si>
  <si>
    <t>22.05.2020 18:52:33</t>
  </si>
  <si>
    <t>22.05.2020 18:52:35</t>
  </si>
  <si>
    <t>22.05.2020 18:52:36</t>
  </si>
  <si>
    <t>22.05.2020 18:52:39</t>
  </si>
  <si>
    <t>22.05.2020 18:52:40</t>
  </si>
  <si>
    <t>22.05.2020 18:52:42</t>
  </si>
  <si>
    <t>22.05.2020 18:52:43</t>
  </si>
  <si>
    <t>22.05.2020 18:52:45</t>
  </si>
  <si>
    <t>22.05.2020 18:53:04</t>
  </si>
  <si>
    <t>22.05.2020 18:53:07</t>
  </si>
  <si>
    <t>22.05.2020 18:53:10</t>
  </si>
  <si>
    <t>22.05.2020 18:53:12</t>
  </si>
  <si>
    <t>22.05.2020 18:53:13</t>
  </si>
  <si>
    <t>22.05.2020 18:53:42</t>
  </si>
  <si>
    <t>22.05.2020 18:53:44</t>
  </si>
  <si>
    <t>22.05.2020 18:53:45</t>
  </si>
  <si>
    <t>22.05.2020 18:53:46</t>
  </si>
  <si>
    <t>22.05.2020 18:53:47</t>
  </si>
  <si>
    <t>22.05.2020 18:53:49</t>
  </si>
  <si>
    <t>22.05.2020 18:53:50</t>
  </si>
  <si>
    <t>22.05.2020 18:53:51</t>
  </si>
  <si>
    <t>22.05.2020 18:55:34</t>
  </si>
  <si>
    <t>22.05.2020 18:55:36</t>
  </si>
  <si>
    <t>22.05.2020 18:55:37</t>
  </si>
  <si>
    <t>22.05.2020 18:55:51</t>
  </si>
  <si>
    <t>22.05.2020 18:55:52</t>
  </si>
  <si>
    <t>22.05.2020 18:55:53</t>
  </si>
  <si>
    <t>22.05.2020 18:55:55</t>
  </si>
  <si>
    <t>22.05.2020 18:55:56</t>
  </si>
  <si>
    <t>22.05.2020 18:55:58</t>
  </si>
  <si>
    <t>22.05.2020 18:55:59</t>
  </si>
  <si>
    <t>22.05.2020 18:56:07</t>
  </si>
  <si>
    <t>22.05.2020 18:56:08</t>
  </si>
  <si>
    <t>22.05.2020 18:56:10</t>
  </si>
  <si>
    <t>22.05.2020 18:56:12</t>
  </si>
  <si>
    <t>22.05.2020 18:56:13</t>
  </si>
  <si>
    <t>22.05.2020 18:56:14</t>
  </si>
  <si>
    <t>22.05.2020 18:56:28</t>
  </si>
  <si>
    <t>22.05.2020 18:56:29</t>
  </si>
  <si>
    <t>22.05.2020 18:56:31</t>
  </si>
  <si>
    <t>22.05.2020 18:56:32</t>
  </si>
  <si>
    <t>22.05.2020 18:57:05</t>
  </si>
  <si>
    <t>22.05.2020 18:57:07</t>
  </si>
  <si>
    <t>22.05.2020 18:57:08</t>
  </si>
  <si>
    <t>22.05.2020 18:57:44</t>
  </si>
  <si>
    <t>22.05.2020 18:57:45</t>
  </si>
  <si>
    <t>22.05.2020 18:57:47</t>
  </si>
  <si>
    <t>22.05.2020 18:57:48</t>
  </si>
  <si>
    <t>22.05.2020 18:57:49</t>
  </si>
  <si>
    <t>22.05.2020 18:57:50</t>
  </si>
  <si>
    <t>22.05.2020 18:57:52</t>
  </si>
  <si>
    <t>22.05.2020 18:59:23</t>
  </si>
  <si>
    <t>22.05.2020 18:59:24</t>
  </si>
  <si>
    <t>22.05.2020 18:59:26</t>
  </si>
  <si>
    <t>22.05.2020 18:59:29</t>
  </si>
  <si>
    <t>22.05.2020 18:59:30</t>
  </si>
  <si>
    <t>22.05.2020 18:59:31</t>
  </si>
  <si>
    <t>22.05.2020 18:59:33</t>
  </si>
  <si>
    <t>22.05.2020 18:59:38</t>
  </si>
  <si>
    <t>22.05.2020 18:59:47</t>
  </si>
  <si>
    <t>22.05.2020 18:59:50</t>
  </si>
  <si>
    <t>22.05.2020 18:59:53</t>
  </si>
  <si>
    <t>22.05.2020 18:59:54</t>
  </si>
  <si>
    <t>22.05.2020 19:00:13</t>
  </si>
  <si>
    <t>22.05.2020 19:00:15</t>
  </si>
  <si>
    <t>22.05.2020 19:00:16</t>
  </si>
  <si>
    <t>22.05.2020 19:00:17</t>
  </si>
  <si>
    <t>22.05.2020 19:00:19</t>
  </si>
  <si>
    <t>22.05.2020 19:00:20</t>
  </si>
  <si>
    <t>22.05.2020 19:00:21</t>
  </si>
  <si>
    <t>22.05.2020 19:00:23</t>
  </si>
  <si>
    <t>22.05.2020 19:00:24</t>
  </si>
  <si>
    <t>22.05.2020 19:00:25</t>
  </si>
  <si>
    <t>22.05.2020 19:00:29</t>
  </si>
  <si>
    <t>22.05.2020 19:00:33</t>
  </si>
  <si>
    <t>22.05.2020 19:00:35</t>
  </si>
  <si>
    <t>22.05.2020 19:00:36</t>
  </si>
  <si>
    <t>22.05.2020 19:00:37</t>
  </si>
  <si>
    <t>22.05.2020 19:01:31</t>
  </si>
  <si>
    <t>22.05.2020 19:01:33</t>
  </si>
  <si>
    <t>22.05.2020 19:01:34</t>
  </si>
  <si>
    <t>22.05.2020 19:01:36</t>
  </si>
  <si>
    <t>22.05.2020 19:01:40</t>
  </si>
  <si>
    <t>22.05.2020 19:01:42</t>
  </si>
  <si>
    <t>22.05.2020 19:01:43</t>
  </si>
  <si>
    <t>22.05.2020 19:01:45</t>
  </si>
  <si>
    <t>22.05.2020 19:01:46</t>
  </si>
  <si>
    <t>22.05.2020 19:02:24</t>
  </si>
  <si>
    <t>22.05.2020 19:02:25</t>
  </si>
  <si>
    <t>22.05.2020 19:02:27</t>
  </si>
  <si>
    <t>22.05.2020 19:02:28</t>
  </si>
  <si>
    <t>22.05.2020 19:02:31</t>
  </si>
  <si>
    <t>22.05.2020 19:02:33</t>
  </si>
  <si>
    <t>22.05.2020 19:02:36</t>
  </si>
  <si>
    <t>22.05.2020 19:02:37</t>
  </si>
  <si>
    <t>22.05.2020 19:02:39</t>
  </si>
  <si>
    <t>22.05.2020 19:02:52</t>
  </si>
  <si>
    <t>22.05.2020 19:02:54</t>
  </si>
  <si>
    <t>22.05.2020 19:02:55</t>
  </si>
  <si>
    <t>22.05.2020 19:02:56</t>
  </si>
  <si>
    <t>22.05.2020 19:02:58</t>
  </si>
  <si>
    <t>22.05.2020 19:02:59</t>
  </si>
  <si>
    <t>22.05.2020 19:03:01</t>
  </si>
  <si>
    <t>22.05.2020 19:03:20</t>
  </si>
  <si>
    <t>22.05.2020 19:03:22</t>
  </si>
  <si>
    <t>22.05.2020 19:03:23</t>
  </si>
  <si>
    <t>22.05.2020 19:03:25</t>
  </si>
  <si>
    <t>22.05.2020 19:03:26</t>
  </si>
  <si>
    <t>22.05.2020 19:03:28</t>
  </si>
  <si>
    <t>22.05.2020 19:03:29</t>
  </si>
  <si>
    <t>22.05.2020 19:03:34</t>
  </si>
  <si>
    <t>22.05.2020 19:03:35</t>
  </si>
  <si>
    <t>22.05.2020 19:03:37</t>
  </si>
  <si>
    <t>22.05.2020 19:03:38</t>
  </si>
  <si>
    <t>22.05.2020 19:03:40</t>
  </si>
  <si>
    <t>22.05.2020 19:03:55</t>
  </si>
  <si>
    <t>22.05.2020 19:03:56</t>
  </si>
  <si>
    <t>22.05.2020 19:03:57</t>
  </si>
  <si>
    <t>22.05.2020 19:03:59</t>
  </si>
  <si>
    <t>22.05.2020 19:04:02</t>
  </si>
  <si>
    <t>22.05.2020 19:04:39</t>
  </si>
  <si>
    <t>22.05.2020 19:04:41</t>
  </si>
  <si>
    <t>22.05.2020 19:04:42</t>
  </si>
  <si>
    <t>22.05.2020 19:06:05</t>
  </si>
  <si>
    <t>22.05.2020 19:06:06</t>
  </si>
  <si>
    <t>22.05.2020 19:06:08</t>
  </si>
  <si>
    <t>22.05.2020 19:06:38</t>
  </si>
  <si>
    <t>22.05.2020 19:06:39</t>
  </si>
  <si>
    <t>22.05.2020 19:06:41</t>
  </si>
  <si>
    <t>22.05.2020 19:06:42</t>
  </si>
  <si>
    <t>22.05.2020 19:06:54</t>
  </si>
  <si>
    <t>22.05.2020 19:08:36</t>
  </si>
  <si>
    <t>22.05.2020 19:08:38</t>
  </si>
  <si>
    <t>22.05.2020 19:08:39</t>
  </si>
  <si>
    <t>22.05.2020 19:08:41</t>
  </si>
  <si>
    <t>22.05.2020 19:08:42</t>
  </si>
  <si>
    <t>22.05.2020 19:09:47</t>
  </si>
  <si>
    <t>22.05.2020 19:09:48</t>
  </si>
  <si>
    <t>22.05.2020 19:09:49</t>
  </si>
  <si>
    <t>22.05.2020 19:09:51</t>
  </si>
  <si>
    <t>22.05.2020 19:09:52</t>
  </si>
  <si>
    <t>22.05.2020 19:10:43</t>
  </si>
  <si>
    <t>22.05.2020 19:10:44</t>
  </si>
  <si>
    <t>22.05.2020 19:10:46</t>
  </si>
  <si>
    <t>22.05.2020 19:11:43</t>
  </si>
  <si>
    <t>22.05.2020 19:11:44</t>
  </si>
  <si>
    <t>22.05.2020 19:11:46</t>
  </si>
  <si>
    <t>22.05.2020 19:11:47</t>
  </si>
  <si>
    <t>22.05.2020 19:12:11</t>
  </si>
  <si>
    <t>22.05.2020 19:12:13</t>
  </si>
  <si>
    <t>22.05.2020 19:12:14</t>
  </si>
  <si>
    <t>22.05.2020 19:12:16</t>
  </si>
  <si>
    <t>22.05.2020 19:12:17</t>
  </si>
  <si>
    <t>22.05.2020 19:12:31</t>
  </si>
  <si>
    <t>22.05.2020 19:12:34</t>
  </si>
  <si>
    <t>22.05.2020 19:12:35</t>
  </si>
  <si>
    <t>22.05.2020 19:12:37</t>
  </si>
  <si>
    <t>22.05.2020 19:13:17</t>
  </si>
  <si>
    <t>22.05.2020 19:13:19</t>
  </si>
  <si>
    <t>22.05.2020 19:13:20</t>
  </si>
  <si>
    <t>22.05.2020 19:13:26</t>
  </si>
  <si>
    <t>22.05.2020 19:14:12</t>
  </si>
  <si>
    <t>22.05.2020 19:14:13</t>
  </si>
  <si>
    <t>22.05.2020 19:14:15</t>
  </si>
  <si>
    <t>22.05.2020 19:14:16</t>
  </si>
  <si>
    <t>22.05.2020 19:14:18</t>
  </si>
  <si>
    <t>22.05.2020 19:14:52</t>
  </si>
  <si>
    <t>22.05.2020 19:14:54</t>
  </si>
  <si>
    <t>22.05.2020 19:14:55</t>
  </si>
  <si>
    <t>22.05.2020 19:14:56</t>
  </si>
  <si>
    <t>22.05.2020 19:16:25</t>
  </si>
  <si>
    <t>22.05.2020 19:16:26</t>
  </si>
  <si>
    <t>22.05.2020 19:16:28</t>
  </si>
  <si>
    <t>22.05.2020 19:16:29</t>
  </si>
  <si>
    <t>22.05.2020 19:16:31</t>
  </si>
  <si>
    <t>22.05.2020 19:16:32</t>
  </si>
  <si>
    <t>22.05.2020 19:16:34</t>
  </si>
  <si>
    <t>22.05.2020 19:17:50</t>
  </si>
  <si>
    <t>22.05.2020 19:17:51</t>
  </si>
  <si>
    <t>22.05.2020 19:17:53</t>
  </si>
  <si>
    <t>22.05.2020 19:17:54</t>
  </si>
  <si>
    <t>22.05.2020 19:17:55</t>
  </si>
  <si>
    <t>22.05.2020 19:17:56</t>
  </si>
  <si>
    <t>22.05.2020 19:18:56</t>
  </si>
  <si>
    <t>22.05.2020 19:18:58</t>
  </si>
  <si>
    <t>22.05.2020 19:18:59</t>
  </si>
  <si>
    <t>22.05.2020 19:19:01</t>
  </si>
  <si>
    <t>22.05.2020 19:19:02</t>
  </si>
  <si>
    <t>22.05.2020 19:20:31</t>
  </si>
  <si>
    <t>22.05.2020 19:20:32</t>
  </si>
  <si>
    <t>22.05.2020 19:20:33</t>
  </si>
  <si>
    <t>22.05.2020 19:20:35</t>
  </si>
  <si>
    <t>22.05.2020 19:20:37</t>
  </si>
  <si>
    <t>22.05.2020 19:20:39</t>
  </si>
  <si>
    <t>22.05.2020 19:21:40</t>
  </si>
  <si>
    <t>22.05.2020 19:21:42</t>
  </si>
  <si>
    <t>22.05.2020 19:21:43</t>
  </si>
  <si>
    <t>22.05.2020 19:22:01</t>
  </si>
  <si>
    <t>22.05.2020 19:22:03</t>
  </si>
  <si>
    <t>22.05.2020 19:22:04</t>
  </si>
  <si>
    <t>22.05.2020 19:22:06</t>
  </si>
  <si>
    <t>22.05.2020 19:22:07</t>
  </si>
  <si>
    <t>22.05.2020 19:22:09</t>
  </si>
  <si>
    <t>22.05.2020 19:22:40</t>
  </si>
  <si>
    <t>22.05.2020 19:22:42</t>
  </si>
  <si>
    <t>22.05.2020 19:22:43</t>
  </si>
  <si>
    <t>22.05.2020 19:22:45</t>
  </si>
  <si>
    <t>22.05.2020 19:23:15</t>
  </si>
  <si>
    <t>22.05.2020 19:23:16</t>
  </si>
  <si>
    <t>22.05.2020 19:23:17</t>
  </si>
  <si>
    <t>22.05.2020 19:23:19</t>
  </si>
  <si>
    <t>22.05.2020 19:24:49</t>
  </si>
  <si>
    <t>22.05.2020 19:25:48</t>
  </si>
  <si>
    <t>22.05.2020 19:25:50</t>
  </si>
  <si>
    <t>22.05.2020 19:25:51</t>
  </si>
  <si>
    <t>22.05.2020 19:25:52</t>
  </si>
  <si>
    <t>22.05.2020 19:25:54</t>
  </si>
  <si>
    <t>22.05.2020 19:26:35</t>
  </si>
  <si>
    <t>22.05.2020 19:26:37</t>
  </si>
  <si>
    <t>22.05.2020 19:26:38</t>
  </si>
  <si>
    <t>22.05.2020 19:26:40</t>
  </si>
  <si>
    <t>22.05.2020 19:26:41</t>
  </si>
  <si>
    <t>22.05.2020 19:27:25</t>
  </si>
  <si>
    <t>22.05.2020 19:27:26</t>
  </si>
  <si>
    <t>22.05.2020 19:27:28</t>
  </si>
  <si>
    <t>22.05.2020 19:27:29</t>
  </si>
  <si>
    <t>22.05.2020 19:27:32</t>
  </si>
  <si>
    <t>22.05.2020 19:27:47</t>
  </si>
  <si>
    <t>22.05.2020 19:27:49</t>
  </si>
  <si>
    <t>22.05.2020 19:27:50</t>
  </si>
  <si>
    <t>22.05.2020 19:27:51</t>
  </si>
  <si>
    <t>22.05.2020 19:27:53</t>
  </si>
  <si>
    <t>22.05.2020 19:27:55</t>
  </si>
  <si>
    <t>22.05.2020 19:29:03</t>
  </si>
  <si>
    <t>22.05.2020 19:29:04</t>
  </si>
  <si>
    <t>22.05.2020 19:29:06</t>
  </si>
  <si>
    <t>22.05.2020 19:29:07</t>
  </si>
  <si>
    <t>22.05.2020 19:29:08</t>
  </si>
  <si>
    <t>22.05.2020 19:29:26</t>
  </si>
  <si>
    <t>22.05.2020 19:29:27</t>
  </si>
  <si>
    <t>22.05.2020 19:29:29</t>
  </si>
  <si>
    <t>22.05.2020 19:29:30</t>
  </si>
  <si>
    <t>22.05.2020 19:30:25</t>
  </si>
  <si>
    <t>22.05.2020 19:31:04</t>
  </si>
  <si>
    <t>22.05.2020 19:31:06</t>
  </si>
  <si>
    <t>22.05.2020 19:31:19</t>
  </si>
  <si>
    <t>22.05.2020 19:31:21</t>
  </si>
  <si>
    <t>22.05.2020 19:33:13</t>
  </si>
  <si>
    <t>22.05.2020 19:33:15</t>
  </si>
  <si>
    <t>22.05.2020 19:33:16</t>
  </si>
  <si>
    <t>22.05.2020 19:33:18</t>
  </si>
  <si>
    <t>22.05.2020 19:33:51</t>
  </si>
  <si>
    <t>22.05.2020 19:33:52</t>
  </si>
  <si>
    <t>22.05.2020 19:33:54</t>
  </si>
  <si>
    <t>22.05.2020 19:33:55</t>
  </si>
  <si>
    <t>22.05.2020 19:33:57</t>
  </si>
  <si>
    <t>22.05.2020 19:33:58</t>
  </si>
  <si>
    <t>22.05.2020 19:34:00</t>
  </si>
  <si>
    <t>22.05.2020 19:34:01</t>
  </si>
  <si>
    <t>22.05.2020 19:35:12</t>
  </si>
  <si>
    <t>22.05.2020 19:35:13</t>
  </si>
  <si>
    <t>22.05.2020 19:35:15</t>
  </si>
  <si>
    <t>22.05.2020 19:35:16</t>
  </si>
  <si>
    <t>22.05.2020 19:35:18</t>
  </si>
  <si>
    <t>22.05.2020 19:35:19</t>
  </si>
  <si>
    <t>22.05.2020 19:35:21</t>
  </si>
  <si>
    <t>22.05.2020 19:36:06</t>
  </si>
  <si>
    <t>22.05.2020 19:36:07</t>
  </si>
  <si>
    <t>22.05.2020 19:36:09</t>
  </si>
  <si>
    <t>22.05.2020 19:36:10</t>
  </si>
  <si>
    <t>22.05.2020 19:36:12</t>
  </si>
  <si>
    <t>22.05.2020 19:36:13</t>
  </si>
  <si>
    <t>22.05.2020 19:37:30</t>
  </si>
  <si>
    <t>22.05.2020 19:37:31</t>
  </si>
  <si>
    <t>22.05.2020 19:37:33</t>
  </si>
  <si>
    <t>22.05.2020 19:37:34</t>
  </si>
  <si>
    <t>22.05.2020 19:37:35</t>
  </si>
  <si>
    <t>22.05.2020 19:37:36</t>
  </si>
  <si>
    <t>22.05.2020 19:37:37</t>
  </si>
  <si>
    <t>22.05.2020 19:38:09</t>
  </si>
  <si>
    <t>22.05.2020 19:38:10</t>
  </si>
  <si>
    <t>22.05.2020 19:38:12</t>
  </si>
  <si>
    <t>22.05.2020 19:38:13</t>
  </si>
  <si>
    <t>22.05.2020 19:38:15</t>
  </si>
  <si>
    <t>22.05.2020 19:38:16</t>
  </si>
  <si>
    <t>22.05.2020 19:38:19</t>
  </si>
  <si>
    <t>22.05.2020 19:38:20</t>
  </si>
  <si>
    <t>22.05.2020 19:38:22</t>
  </si>
  <si>
    <t>22.05.2020 19:39:37</t>
  </si>
  <si>
    <t>22.05.2020 19:39:38</t>
  </si>
  <si>
    <t>22.05.2020 19:39:41</t>
  </si>
  <si>
    <t>22.05.2020 19:39:43</t>
  </si>
  <si>
    <t>22.05.2020 19:39:44</t>
  </si>
  <si>
    <t>22.05.2020 19:39:47</t>
  </si>
  <si>
    <t>22.05.2020 19:39:48</t>
  </si>
  <si>
    <t>22.05.2020 19:39:50</t>
  </si>
  <si>
    <t>22.05.2020 19:41:50</t>
  </si>
  <si>
    <t>22.05.2020 19:41:51</t>
  </si>
  <si>
    <t>22.05.2020 19:41:53</t>
  </si>
  <si>
    <t>22.05.2020 19:41:54</t>
  </si>
  <si>
    <t>22.05.2020 19:42:12</t>
  </si>
  <si>
    <t>22.05.2020 19:42:13</t>
  </si>
  <si>
    <t>22.05.2020 19:42:15</t>
  </si>
  <si>
    <t>22.05.2020 19:42:16</t>
  </si>
  <si>
    <t>22.05.2020 19:42:18</t>
  </si>
  <si>
    <t>22.05.2020 19:42:19</t>
  </si>
  <si>
    <t>22.05.2020 19:42:30</t>
  </si>
  <si>
    <t>22.05.2020 19:42:31</t>
  </si>
  <si>
    <t>22.05.2020 19:42:33</t>
  </si>
  <si>
    <t>22.05.2020 19:44:35</t>
  </si>
  <si>
    <t>22.05.2020 19:44:38</t>
  </si>
  <si>
    <t>22.05.2020 19:44:55</t>
  </si>
  <si>
    <t>22.05.2020 19:44:56</t>
  </si>
  <si>
    <t>22.05.2020 19:44:58</t>
  </si>
  <si>
    <t>22.05.2020 19:45:31</t>
  </si>
  <si>
    <t>22.05.2020 19:48:17</t>
  </si>
  <si>
    <t>22.05.2020 19:48:19</t>
  </si>
  <si>
    <t>22.05.2020 19:48:20</t>
  </si>
  <si>
    <t>22.05.2020 19:48:21</t>
  </si>
  <si>
    <t>22.05.2020 19:48:46</t>
  </si>
  <si>
    <t>22.05.2020 19:48:48</t>
  </si>
  <si>
    <t>22.05.2020 19:48:49</t>
  </si>
  <si>
    <t>22.05.2020 19:48:51</t>
  </si>
  <si>
    <t>22.05.2020 19:48:52</t>
  </si>
  <si>
    <t>22.05.2020 19:49:42</t>
  </si>
  <si>
    <t>22.05.2020 19:49:43</t>
  </si>
  <si>
    <t>22.05.2020 19:49:45</t>
  </si>
  <si>
    <t>22.05.2020 19:49:46</t>
  </si>
  <si>
    <t>22.05.2020 19:49:47</t>
  </si>
  <si>
    <t>22.05.2020 19:49:48</t>
  </si>
  <si>
    <t>22.05.2020 19:49:50</t>
  </si>
  <si>
    <t>22.05.2020 19:49:51</t>
  </si>
  <si>
    <t>22.05.2020 19:49:54</t>
  </si>
  <si>
    <t>22.05.2020 19:54:09</t>
  </si>
  <si>
    <t>22.05.2020 19:54:31</t>
  </si>
  <si>
    <t>22.05.2020 19:54:33</t>
  </si>
  <si>
    <t>22.05.2020 19:54:34</t>
  </si>
  <si>
    <t>22.05.2020 19:54:38</t>
  </si>
  <si>
    <t>22.05.2020 19:54:40</t>
  </si>
  <si>
    <t>22.05.2020 19:54:41</t>
  </si>
  <si>
    <t>22.05.2020 19:54:43</t>
  </si>
  <si>
    <t>22.05.2020 19:54:44</t>
  </si>
  <si>
    <t>22.05.2020 19:54:46</t>
  </si>
  <si>
    <t>22.05.2020 19:54:47</t>
  </si>
  <si>
    <t>22.05.2020 19:54:49</t>
  </si>
  <si>
    <t>22.05.2020 19:54:50</t>
  </si>
  <si>
    <t>22.05.2020 19:56:17</t>
  </si>
  <si>
    <t>22.05.2020 19:56:19</t>
  </si>
  <si>
    <t>22.05.2020 19:56:20</t>
  </si>
  <si>
    <t>22.05.2020 19:56:22</t>
  </si>
  <si>
    <t>22.05.2020 19:56:25</t>
  </si>
  <si>
    <t>22.05.2020 19:57:50</t>
  </si>
  <si>
    <t>22.05.2020 19:57:53</t>
  </si>
  <si>
    <t>22.05.2020 19:58:41</t>
  </si>
  <si>
    <t>22.05.2020 19:58:44</t>
  </si>
  <si>
    <t>22.05.2020 19:58:46</t>
  </si>
  <si>
    <t>22.05.2020 19:58:47</t>
  </si>
  <si>
    <t>22.05.2020 19:58:49</t>
  </si>
  <si>
    <t>22.05.2020 19:58:50</t>
  </si>
  <si>
    <t>22.05.2020 20:00:32</t>
  </si>
  <si>
    <t>22.05.2020 20:00:35</t>
  </si>
  <si>
    <t>22.05.2020 20:00:37</t>
  </si>
  <si>
    <t>22.05.2020 20:00:38</t>
  </si>
  <si>
    <t>22.05.2020 20:01:20</t>
  </si>
  <si>
    <t>22.05.2020 20:01:22</t>
  </si>
  <si>
    <t>22.05.2020 20:03:23</t>
  </si>
  <si>
    <t>22.05.2020 20:03:25</t>
  </si>
  <si>
    <t>22.05.2020 20:04:26</t>
  </si>
  <si>
    <t>22.05.2020 20:04:27</t>
  </si>
  <si>
    <t>22.05.2020 20:04:29</t>
  </si>
  <si>
    <t>22.05.2020 20:04:30</t>
  </si>
  <si>
    <t>22.05.2020 20:04:32</t>
  </si>
  <si>
    <t>22.05.2020 20:04:33</t>
  </si>
  <si>
    <t>22.05.2020 20:04:36</t>
  </si>
  <si>
    <t>22.05.2020 20:05:28</t>
  </si>
  <si>
    <t>22.05.2020 20:05:30</t>
  </si>
  <si>
    <t>22.05.2020 20:05:31</t>
  </si>
  <si>
    <t>22.05.2020 20:06:12</t>
  </si>
  <si>
    <t>22.05.2020 20:06:13</t>
  </si>
  <si>
    <t>22.05.2020 20:06:15</t>
  </si>
  <si>
    <t>22.05.2020 20:06:16</t>
  </si>
  <si>
    <t>22.05.2020 20:06:17</t>
  </si>
  <si>
    <t>22.05.2020 20:06:23</t>
  </si>
  <si>
    <t>22.05.2020 20:06:53</t>
  </si>
  <si>
    <t>22.05.2020 20:06:54</t>
  </si>
  <si>
    <t>22.05.2020 20:06:56</t>
  </si>
  <si>
    <t>22.05.2020 20:06:57</t>
  </si>
  <si>
    <t>22.05.2020 20:06:59</t>
  </si>
  <si>
    <t>22.05.2020 20:07:21</t>
  </si>
  <si>
    <t>22.05.2020 20:07:23</t>
  </si>
  <si>
    <t>22.05.2020 20:07:24</t>
  </si>
  <si>
    <t>22.05.2020 20:07:26</t>
  </si>
  <si>
    <t>22.05.2020 20:07:27</t>
  </si>
  <si>
    <t>22.05.2020 20:07:30</t>
  </si>
  <si>
    <t>22.05.2020 20:08:53</t>
  </si>
  <si>
    <t>22.05.2020 20:08:54</t>
  </si>
  <si>
    <t>22.05.2020 20:08:56</t>
  </si>
  <si>
    <t>22.05.2020 20:08:57</t>
  </si>
  <si>
    <t>22.05.2020 20:08:59</t>
  </si>
  <si>
    <t>22.05.2020 20:10:12</t>
  </si>
  <si>
    <t>22.05.2020 20:10:14</t>
  </si>
  <si>
    <t>22.05.2020 20:10:15</t>
  </si>
  <si>
    <t>22.05.2020 20:10:17</t>
  </si>
  <si>
    <t>22.05.2020 20:11:09</t>
  </si>
  <si>
    <t>22.05.2020 20:11:11</t>
  </si>
  <si>
    <t>22.05.2020 20:11:12</t>
  </si>
  <si>
    <t>22.05.2020 20:11:14</t>
  </si>
  <si>
    <t>22.05.2020 20:11:15</t>
  </si>
  <si>
    <t>22.05.2020 20:11:17</t>
  </si>
  <si>
    <t>22.05.2020 20:12:06</t>
  </si>
  <si>
    <t>22.05.2020 20:12:08</t>
  </si>
  <si>
    <t>22.05.2020 20:12:09</t>
  </si>
  <si>
    <t>22.05.2020 20:12:16</t>
  </si>
  <si>
    <t>22.05.2020 20:12:18</t>
  </si>
  <si>
    <t>22.05.2020 20:12:20</t>
  </si>
  <si>
    <t>22.05.2020 20:12:21</t>
  </si>
  <si>
    <t>22.05.2020 20:12:22</t>
  </si>
  <si>
    <t>22.05.2020 20:12:24</t>
  </si>
  <si>
    <t>22.05.2020 20:13:06</t>
  </si>
  <si>
    <t>22.05.2020 20:13:07</t>
  </si>
  <si>
    <t>22.05.2020 20:13:46</t>
  </si>
  <si>
    <t>22.05.2020 20:13:48</t>
  </si>
  <si>
    <t>22.05.2020 20:13:49</t>
  </si>
  <si>
    <t>22.05.2020 20:13:51</t>
  </si>
  <si>
    <t>22.05.2020 20:13:52</t>
  </si>
  <si>
    <t>22.05.2020 20:17:17</t>
  </si>
  <si>
    <t>22.05.2020 20:17:19</t>
  </si>
  <si>
    <t>22.05.2020 20:17:20</t>
  </si>
  <si>
    <t>22.05.2020 20:17:22</t>
  </si>
  <si>
    <t>22.05.2020 20:17:23</t>
  </si>
  <si>
    <t>22.05.2020 20:18:25</t>
  </si>
  <si>
    <t>22.05.2020 20:18:26</t>
  </si>
  <si>
    <t>22.05.2020 20:18:28</t>
  </si>
  <si>
    <t>22.05.2020 20:18:29</t>
  </si>
  <si>
    <t>22.05.2020 20:18:31</t>
  </si>
  <si>
    <t>22.05.2020 20:19:11</t>
  </si>
  <si>
    <t>22.05.2020 20:19:13</t>
  </si>
  <si>
    <t>22.05.2020 20:19:14</t>
  </si>
  <si>
    <t>22.05.2020 20:19:27</t>
  </si>
  <si>
    <t>22.05.2020 20:19:29</t>
  </si>
  <si>
    <t>22.05.2020 20:19:30</t>
  </si>
  <si>
    <t>22.05.2020 20:19:32</t>
  </si>
  <si>
    <t>22.05.2020 20:19:43</t>
  </si>
  <si>
    <t>22.05.2020 20:21:32</t>
  </si>
  <si>
    <t>22.05.2020 20:21:34</t>
  </si>
  <si>
    <t>22.05.2020 20:21:35</t>
  </si>
  <si>
    <t>22.05.2020 20:21:36</t>
  </si>
  <si>
    <t>22.05.2020 20:21:38</t>
  </si>
  <si>
    <t>22.05.2020 20:22:53</t>
  </si>
  <si>
    <t>22.05.2020 20:22:54</t>
  </si>
  <si>
    <t>22.05.2020 20:22:56</t>
  </si>
  <si>
    <t>22.05.2020 20:22:57</t>
  </si>
  <si>
    <t>22.05.2020 20:22:59</t>
  </si>
  <si>
    <t>22.05.2020 20:24:07</t>
  </si>
  <si>
    <t>22.05.2020 20:24:08</t>
  </si>
  <si>
    <t>22.05.2020 20:24:11</t>
  </si>
  <si>
    <t>22.05.2020 20:24:12</t>
  </si>
  <si>
    <t>22.05.2020 20:24:15</t>
  </si>
  <si>
    <t>22.05.2020 20:24:17</t>
  </si>
  <si>
    <t>22.05.2020 20:24:18</t>
  </si>
  <si>
    <t>22.05.2020 20:26:58</t>
  </si>
  <si>
    <t>22.05.2020 20:27:33</t>
  </si>
  <si>
    <t>22.05.2020 20:27:35</t>
  </si>
  <si>
    <t>22.05.2020 20:27:38</t>
  </si>
  <si>
    <t>22.05.2020 20:27:39</t>
  </si>
  <si>
    <t>22.05.2020 20:28:45</t>
  </si>
  <si>
    <t>22.05.2020 20:28:48</t>
  </si>
  <si>
    <t>22.05.2020 20:28:50</t>
  </si>
  <si>
    <t>22.05.2020 20:28:54</t>
  </si>
  <si>
    <t>22.05.2020 20:28:56</t>
  </si>
  <si>
    <t>22.05.2020 20:28:57</t>
  </si>
  <si>
    <t>22.05.2020 20:28:59</t>
  </si>
  <si>
    <t>22.05.2020 20:29:30</t>
  </si>
  <si>
    <t>22.05.2020 20:29:32</t>
  </si>
  <si>
    <t>22.05.2020 20:32:34</t>
  </si>
  <si>
    <t>22.05.2020 20:32:36</t>
  </si>
  <si>
    <t>22.05.2020 20:32:38</t>
  </si>
  <si>
    <t>22.05.2020 20:32:39</t>
  </si>
  <si>
    <t>22.05.2020 20:33:24</t>
  </si>
  <si>
    <t>22.05.2020 20:33:26</t>
  </si>
  <si>
    <t>22.05.2020 20:33:27</t>
  </si>
  <si>
    <t>22.05.2020 20:33:29</t>
  </si>
  <si>
    <t>22.05.2020 20:33:30</t>
  </si>
  <si>
    <t>22.05.2020 20:34:23</t>
  </si>
  <si>
    <t>22.05.2020 20:34:24</t>
  </si>
  <si>
    <t>22.05.2020 20:34:26</t>
  </si>
  <si>
    <t>22.05.2020 20:34:27</t>
  </si>
  <si>
    <t>22.05.2020 20:34:28</t>
  </si>
  <si>
    <t>22.05.2020 20:35:00</t>
  </si>
  <si>
    <t>22.05.2020 20:35:01</t>
  </si>
  <si>
    <t>22.05.2020 20:36:13</t>
  </si>
  <si>
    <t>22.05.2020 20:36:15</t>
  </si>
  <si>
    <t>22.05.2020 20:36:16</t>
  </si>
  <si>
    <t>22.05.2020 20:36:17</t>
  </si>
  <si>
    <t>22.05.2020 20:36:19</t>
  </si>
  <si>
    <t>22.05.2020 20:37:26</t>
  </si>
  <si>
    <t>22.05.2020 20:37:28</t>
  </si>
  <si>
    <t>22.05.2020 20:37:29</t>
  </si>
  <si>
    <t>22.05.2020 20:37:30</t>
  </si>
  <si>
    <t>22.05.2020 20:37:32</t>
  </si>
  <si>
    <t>22.05.2020 20:38:39</t>
  </si>
  <si>
    <t>22.05.2020 20:38:41</t>
  </si>
  <si>
    <t>22.05.2020 20:38:44</t>
  </si>
  <si>
    <t>22.05.2020 20:38:45</t>
  </si>
  <si>
    <t>22.05.2020 20:38:47</t>
  </si>
  <si>
    <t>22.05.2020 20:38:48</t>
  </si>
  <si>
    <t>22.05.2020 20:38:56</t>
  </si>
  <si>
    <t>22.05.2020 20:38:59</t>
  </si>
  <si>
    <t>22.05.2020 20:39:09</t>
  </si>
  <si>
    <t>22.05.2020 20:39:11</t>
  </si>
  <si>
    <t>22.05.2020 20:39:12</t>
  </si>
  <si>
    <t>22.05.2020 20:39:13</t>
  </si>
  <si>
    <t>22.05.2020 20:40:03</t>
  </si>
  <si>
    <t>22.05.2020 20:40:04</t>
  </si>
  <si>
    <t>22.05.2020 20:40:06</t>
  </si>
  <si>
    <t>22.05.2020 20:40:07</t>
  </si>
  <si>
    <t>22.05.2020 20:40:43</t>
  </si>
  <si>
    <t>22.05.2020 20:40:45</t>
  </si>
  <si>
    <t>22.05.2020 20:40:46</t>
  </si>
  <si>
    <t>22.05.2020 20:42:30</t>
  </si>
  <si>
    <t>22.05.2020 20:42:31</t>
  </si>
  <si>
    <t>22.05.2020 20:42:34</t>
  </si>
  <si>
    <t>22.05.2020 20:42:36</t>
  </si>
  <si>
    <t>22.05.2020 20:42:37</t>
  </si>
  <si>
    <t>22.05.2020 20:42:39</t>
  </si>
  <si>
    <t>22.05.2020 20:42:40</t>
  </si>
  <si>
    <t>22.05.2020 20:42:42</t>
  </si>
  <si>
    <t>22.05.2020 20:42:43</t>
  </si>
  <si>
    <t>22.05.2020 20:42:45</t>
  </si>
  <si>
    <t>22.05.2020 20:44:06</t>
  </si>
  <si>
    <t>22.05.2020 20:44:09</t>
  </si>
  <si>
    <t>22.05.2020 20:44:10</t>
  </si>
  <si>
    <t>22.05.2020 20:44:12</t>
  </si>
  <si>
    <t>22.05.2020 20:44:13</t>
  </si>
  <si>
    <t>22.05.2020 20:44:15</t>
  </si>
  <si>
    <t>22.05.2020 20:46:51</t>
  </si>
  <si>
    <t>22.05.2020 20:46:52</t>
  </si>
  <si>
    <t>22.05.2020 20:46:54</t>
  </si>
  <si>
    <t>22.05.2020 20:46:55</t>
  </si>
  <si>
    <t>22.05.2020 20:46:58</t>
  </si>
  <si>
    <t>22.05.2020 20:47:31</t>
  </si>
  <si>
    <t>22.05.2020 20:47:32</t>
  </si>
  <si>
    <t>22.05.2020 20:47:34</t>
  </si>
  <si>
    <t>22.05.2020 20:47:35</t>
  </si>
  <si>
    <t>22.05.2020 20:47:37</t>
  </si>
  <si>
    <t>22.05.2020 20:47:40</t>
  </si>
  <si>
    <t>22.05.2020 20:47:41</t>
  </si>
  <si>
    <t>22.05.2020 20:47:43</t>
  </si>
  <si>
    <t>22.05.2020 20:47:44</t>
  </si>
  <si>
    <t>22.05.2020 20:47:46</t>
  </si>
  <si>
    <t>22.05.2020 20:47:47</t>
  </si>
  <si>
    <t>22.05.2020 20:47:49</t>
  </si>
  <si>
    <t>22.05.2020 20:48:13</t>
  </si>
  <si>
    <t>22.05.2020 20:48:16</t>
  </si>
  <si>
    <t>22.05.2020 20:48:17</t>
  </si>
  <si>
    <t>22.05.2020 20:48:19</t>
  </si>
  <si>
    <t>22.05.2020 20:48:20</t>
  </si>
  <si>
    <t>22.05.2020 20:50:23</t>
  </si>
  <si>
    <t>22.05.2020 20:50:25</t>
  </si>
  <si>
    <t>22.05.2020 20:50:26</t>
  </si>
  <si>
    <t>22.05.2020 20:50:27</t>
  </si>
  <si>
    <t>22.05.2020 20:50:29</t>
  </si>
  <si>
    <t>22.05.2020 20:50:44</t>
  </si>
  <si>
    <t>22.05.2020 20:50:45</t>
  </si>
  <si>
    <t>22.05.2020 20:50:47</t>
  </si>
  <si>
    <t>22.05.2020 20:50:48</t>
  </si>
  <si>
    <t>22.05.2020 20:51:07</t>
  </si>
  <si>
    <t>22.05.2020 20:51:09</t>
  </si>
  <si>
    <t>22.05.2020 20:51:10</t>
  </si>
  <si>
    <t>22.05.2020 20:51:12</t>
  </si>
  <si>
    <t>22.05.2020 20:51:58</t>
  </si>
  <si>
    <t>22.05.2020 20:52:00</t>
  </si>
  <si>
    <t>22.05.2020 20:52:01</t>
  </si>
  <si>
    <t>22.05.2020 20:53:46</t>
  </si>
  <si>
    <t>22.05.2020 20:53:48</t>
  </si>
  <si>
    <t>22.05.2020 20:53:49</t>
  </si>
  <si>
    <t>22.05.2020 20:53:50</t>
  </si>
  <si>
    <t>22.05.2020 20:53:58</t>
  </si>
  <si>
    <t>22.05.2020 20:53:59</t>
  </si>
  <si>
    <t>22.05.2020 20:54:01</t>
  </si>
  <si>
    <t>22.05.2020 20:54:02</t>
  </si>
  <si>
    <t>22.05.2020 20:54:04</t>
  </si>
  <si>
    <t>22.05.2020 20:55:03</t>
  </si>
  <si>
    <t>22.05.2020 20:55:04</t>
  </si>
  <si>
    <t>22.05.2020 20:55:07</t>
  </si>
  <si>
    <t>22.05.2020 20:55:08</t>
  </si>
  <si>
    <t>22.05.2020 20:55:10</t>
  </si>
  <si>
    <t>22.05.2020 20:55:11</t>
  </si>
  <si>
    <t>22.05.2020 20:55:13</t>
  </si>
  <si>
    <t>22.05.2020 20:55:37</t>
  </si>
  <si>
    <t>22.05.2020 20:55:38</t>
  </si>
  <si>
    <t>22.05.2020 20:55:40</t>
  </si>
  <si>
    <t>22.05.2020 20:55:41</t>
  </si>
  <si>
    <t>22.05.2020 20:55:43</t>
  </si>
  <si>
    <t>22.05.2020 20:57:50</t>
  </si>
  <si>
    <t>22.05.2020 20:57:52</t>
  </si>
  <si>
    <t>22.05.2020 20:57:53</t>
  </si>
  <si>
    <t>22.05.2020 20:57:55</t>
  </si>
  <si>
    <t>22.05.2020 20:57:56</t>
  </si>
  <si>
    <t>22.05.2020 20:57:58</t>
  </si>
  <si>
    <t>22.05.2020 20:58:26</t>
  </si>
  <si>
    <t>22.05.2020 20:58:28</t>
  </si>
  <si>
    <t>22.05.2020 20:58:29</t>
  </si>
  <si>
    <t>22.05.2020 20:58:31</t>
  </si>
  <si>
    <t>22.05.2020 20:58:32</t>
  </si>
  <si>
    <t>22.05.2020 21:00:34</t>
  </si>
  <si>
    <t>22.05.2020 21:00:35</t>
  </si>
  <si>
    <t>22.05.2020 21:00:36</t>
  </si>
  <si>
    <t>22.05.2020 21:00:38</t>
  </si>
  <si>
    <t>22.05.2020 21:00:39</t>
  </si>
  <si>
    <t>22.05.2020 21:03:53</t>
  </si>
  <si>
    <t>22.05.2020 21:03:54</t>
  </si>
  <si>
    <t>22.05.2020 21:03:56</t>
  </si>
  <si>
    <t>22.05.2020 21:03:57</t>
  </si>
  <si>
    <t>22.05.2020 21:03:59</t>
  </si>
  <si>
    <t>22.05.2020 21:07:20</t>
  </si>
  <si>
    <t>22.05.2020 21:07:21</t>
  </si>
  <si>
    <t>22.05.2020 21:07:23</t>
  </si>
  <si>
    <t>22.05.2020 21:08:48</t>
  </si>
  <si>
    <t>22.05.2020 21:08:50</t>
  </si>
  <si>
    <t>22.05.2020 21:08:51</t>
  </si>
  <si>
    <t>22.05.2020 21:08:53</t>
  </si>
  <si>
    <t>22.05.2020 21:08:54</t>
  </si>
  <si>
    <t>22.05.2020 21:08:56</t>
  </si>
  <si>
    <t>22.05.2020 21:08:57</t>
  </si>
  <si>
    <t>22.05.2020 21:08:59</t>
  </si>
  <si>
    <t>22.05.2020 21:09:00</t>
  </si>
  <si>
    <t>22.05.2020 21:09:02</t>
  </si>
  <si>
    <t>22.05.2020 21:09:59</t>
  </si>
  <si>
    <t>22.05.2020 21:10:00</t>
  </si>
  <si>
    <t>22.05.2020 21:10:02</t>
  </si>
  <si>
    <t>22.05.2020 21:10:03</t>
  </si>
  <si>
    <t>22.05.2020 21:10:05</t>
  </si>
  <si>
    <t>22.05.2020 21:10:06</t>
  </si>
  <si>
    <t>22.05.2020 21:10:08</t>
  </si>
  <si>
    <t>22.05.2020 21:10:09</t>
  </si>
  <si>
    <t>22.05.2020 21:10:11</t>
  </si>
  <si>
    <t>22.05.2020 21:10:21</t>
  </si>
  <si>
    <t>22.05.2020 21:10:23</t>
  </si>
  <si>
    <t>22.05.2020 21:10:24</t>
  </si>
  <si>
    <t>22.05.2020 21:10:26</t>
  </si>
  <si>
    <t>22.05.2020 21:10:27</t>
  </si>
  <si>
    <t>22.05.2020 21:12:42</t>
  </si>
  <si>
    <t>22.05.2020 21:12:44</t>
  </si>
  <si>
    <t>22.05.2020 21:12:45</t>
  </si>
  <si>
    <t>22.05.2020 21:12:47</t>
  </si>
  <si>
    <t>22.05.2020 21:14:39</t>
  </si>
  <si>
    <t>22.05.2020 21:14:42</t>
  </si>
  <si>
    <t>22.05.2020 21:14:44</t>
  </si>
  <si>
    <t>22.05.2020 21:14:50</t>
  </si>
  <si>
    <t>22.05.2020 21:14:51</t>
  </si>
  <si>
    <t>22.05.2020 21:14:53</t>
  </si>
  <si>
    <t>22.05.2020 21:14:56</t>
  </si>
  <si>
    <t>22.05.2020 21:15:28</t>
  </si>
  <si>
    <t>22.05.2020 21:15:30</t>
  </si>
  <si>
    <t>22.05.2020 21:15:31</t>
  </si>
  <si>
    <t>22.05.2020 21:15:33</t>
  </si>
  <si>
    <t>22.05.2020 21:15:34</t>
  </si>
  <si>
    <t>22.05.2020 21:15:49</t>
  </si>
  <si>
    <t>22.05.2020 21:15:51</t>
  </si>
  <si>
    <t>22.05.2020 21:16:39</t>
  </si>
  <si>
    <t>22.05.2020 21:16:40</t>
  </si>
  <si>
    <t>22.05.2020 21:16:42</t>
  </si>
  <si>
    <t>22.05.2020 21:16:43</t>
  </si>
  <si>
    <t>22.05.2020 21:16:45</t>
  </si>
  <si>
    <t>22.05.2020 21:16:46</t>
  </si>
  <si>
    <t>22.05.2020 21:18:13</t>
  </si>
  <si>
    <t>22.05.2020 21:18:15</t>
  </si>
  <si>
    <t>22.05.2020 21:18:16</t>
  </si>
  <si>
    <t>22.05.2020 21:18:18</t>
  </si>
  <si>
    <t>22.05.2020 21:23:35</t>
  </si>
  <si>
    <t>22.05.2020 21:23:36</t>
  </si>
  <si>
    <t>22.05.2020 21:25:45</t>
  </si>
  <si>
    <t>22.05.2020 21:25:46</t>
  </si>
  <si>
    <t>22.05.2020 21:25:48</t>
  </si>
  <si>
    <t>22.05.2020 21:25:49</t>
  </si>
  <si>
    <t>22.05.2020 21:25:51</t>
  </si>
  <si>
    <t>22.05.2020 21:27:56</t>
  </si>
  <si>
    <t>22.05.2020 21:27:58</t>
  </si>
  <si>
    <t>22.05.2020 21:27:59</t>
  </si>
  <si>
    <t>22.05.2020 21:28:00</t>
  </si>
  <si>
    <t>22.05.2020 21:34:11</t>
  </si>
  <si>
    <t>22.05.2020 21:34:12</t>
  </si>
  <si>
    <t>22.05.2020 21:34:14</t>
  </si>
  <si>
    <t>22.05.2020 21:34:15</t>
  </si>
  <si>
    <t>22.05.2020 21:34:21</t>
  </si>
  <si>
    <t>22.05.2020 21:34:23</t>
  </si>
  <si>
    <t>22.05.2020 21:34:24</t>
  </si>
  <si>
    <t>22.05.2020 21:34:26</t>
  </si>
  <si>
    <t>22.05.2020 21:43:59</t>
  </si>
  <si>
    <t>22.05.2020 21:44:00</t>
  </si>
  <si>
    <t>22.05.2020 21:44:02</t>
  </si>
  <si>
    <t>22.05.2020 21:48:31</t>
  </si>
  <si>
    <t>22.05.2020 21:48:33</t>
  </si>
  <si>
    <t>22.05.2020 21:48:34</t>
  </si>
  <si>
    <t>22.05.2020 21:48:37</t>
  </si>
  <si>
    <t>22.05.2020 21:48:41</t>
  </si>
  <si>
    <t>22.05.2020 21:54:22</t>
  </si>
  <si>
    <t>22.05.2020 21:54:24</t>
  </si>
  <si>
    <t>22.05.2020 21:54:25</t>
  </si>
  <si>
    <t>22.05.2020 21:54:27</t>
  </si>
  <si>
    <t>22.05.2020 21:54:28</t>
  </si>
  <si>
    <t>22.05.2020 21:54:36</t>
  </si>
  <si>
    <t>22.05.2020 21:54:37</t>
  </si>
  <si>
    <t>22.05.2020 21:55:01</t>
  </si>
  <si>
    <t>22.05.2020 21:55:03</t>
  </si>
  <si>
    <t>22.05.2020 21:55:04</t>
  </si>
  <si>
    <t>22.05.2020 21:57:34</t>
  </si>
  <si>
    <t>22.05.2020 21:57:36</t>
  </si>
  <si>
    <t>22.05.2020 21:57:37</t>
  </si>
  <si>
    <t>22.05.2020 21:57:39</t>
  </si>
  <si>
    <t>22.05.2020 21:57:43</t>
  </si>
  <si>
    <t>22.05.2020 21:57:45</t>
  </si>
  <si>
    <t>22.05.2020 22:02:47</t>
  </si>
  <si>
    <t>22.05.2020 22:02:48</t>
  </si>
  <si>
    <t>22.05.2020 22:02:50</t>
  </si>
  <si>
    <t>22.05.2020 22:02:52</t>
  </si>
  <si>
    <t>22.05.2020 22:02:54</t>
  </si>
  <si>
    <t>22.05.2020 22:02:55</t>
  </si>
  <si>
    <t>22.05.2020 22:02:57</t>
  </si>
  <si>
    <t>22.05.2020 22:03:00</t>
  </si>
  <si>
    <t>22.05.2020 22:03:44</t>
  </si>
  <si>
    <t>22.05.2020 22:03:46</t>
  </si>
  <si>
    <t>22.05.2020 22:03:47</t>
  </si>
  <si>
    <t>22.05.2020 22:03:49</t>
  </si>
  <si>
    <t>22.05.2020 22:04:23</t>
  </si>
  <si>
    <t>22.05.2020 22:04:25</t>
  </si>
  <si>
    <t>22.05.2020 22:04:26</t>
  </si>
  <si>
    <t>22.05.2020 22:04:28</t>
  </si>
  <si>
    <t>22.05.2020 22:05:46</t>
  </si>
  <si>
    <t>22.05.2020 22:05:49</t>
  </si>
  <si>
    <t>22.05.2020 22:05:50</t>
  </si>
  <si>
    <t>22.05.2020 22:05:52</t>
  </si>
  <si>
    <t>22.05.2020 22:11:28</t>
  </si>
  <si>
    <t>22.05.2020 22:11:29</t>
  </si>
  <si>
    <t>22.05.2020 22:11:32</t>
  </si>
  <si>
    <t>22.05.2020 22:11:34</t>
  </si>
  <si>
    <t>22.05.2020 22:11:35</t>
  </si>
  <si>
    <t>22.05.2020 22:15:47</t>
  </si>
  <si>
    <t>22.05.2020 22:15:49</t>
  </si>
  <si>
    <t>22.05.2020 22:15:50</t>
  </si>
  <si>
    <t>22.05.2020 22:26:39</t>
  </si>
  <si>
    <t>22.05.2020 22:26:41</t>
  </si>
  <si>
    <t>22.05.2020 22:26:42</t>
  </si>
  <si>
    <t>22.05.2020 22:26:44</t>
  </si>
  <si>
    <t>22.05.2020 22:30:09</t>
  </si>
  <si>
    <t>22.05.2020 22:30:11</t>
  </si>
  <si>
    <t>22.05.2020 22:30:12</t>
  </si>
  <si>
    <t>22.05.2020 22:30:14</t>
  </si>
  <si>
    <t>22.05.2020 22:30:17</t>
  </si>
  <si>
    <t>22.05.2020 22:32:04</t>
  </si>
  <si>
    <t>22.05.2020 22:32:05</t>
  </si>
  <si>
    <t>22.05.2020 22:32:07</t>
  </si>
  <si>
    <t>22.05.2020 22:32:13</t>
  </si>
  <si>
    <t>22.05.2020 22:32:14</t>
  </si>
  <si>
    <t>22.05.2020 22:32:17</t>
  </si>
  <si>
    <t>22.05.2020 22:32:19</t>
  </si>
  <si>
    <t>22.05.2020 22:32:20</t>
  </si>
  <si>
    <t>22.05.2020 22:32:22</t>
  </si>
  <si>
    <t>22.05.2020 22:32:32</t>
  </si>
  <si>
    <t>22.05.2020 22:32:33</t>
  </si>
  <si>
    <t>22.05.2020 22:32:35</t>
  </si>
  <si>
    <t>22.05.2020 22:36:36</t>
  </si>
  <si>
    <t>22.05.2020 22:36:38</t>
  </si>
  <si>
    <t>22.05.2020 22:36:39</t>
  </si>
  <si>
    <t>22.05.2020 22:36:41</t>
  </si>
  <si>
    <t>22.05.2020 22:36:42</t>
  </si>
  <si>
    <t>22.05.2020 22:38:30</t>
  </si>
  <si>
    <t>22.05.2020 22:38:32</t>
  </si>
  <si>
    <t>22.05.2020 22:38:34</t>
  </si>
  <si>
    <t>22.05.2020 22:47:34</t>
  </si>
  <si>
    <t>22.05.2020 22:47:35</t>
  </si>
  <si>
    <t>22.05.2020 22:47:36</t>
  </si>
  <si>
    <t>22.05.2020 22:47:38</t>
  </si>
  <si>
    <t>22.05.2020 22:47:39</t>
  </si>
  <si>
    <t>22.05.2020 22:54:24</t>
  </si>
  <si>
    <t>22.05.2020 22:54:26</t>
  </si>
  <si>
    <t>22.05.2020 22:54:27</t>
  </si>
  <si>
    <t>22.05.2020 22:54:29</t>
  </si>
  <si>
    <t>22.05.2020 22:54:30</t>
  </si>
  <si>
    <t>22.05.2020 23:03:11</t>
  </si>
  <si>
    <t>22.05.2020 23:03:12</t>
  </si>
  <si>
    <t>22.05.2020 23:03:14</t>
  </si>
  <si>
    <t>22.05.2020 23:03:15</t>
  </si>
  <si>
    <t>22.05.2020 23:03:17</t>
  </si>
  <si>
    <t>22.05.2020 23:09:48</t>
  </si>
  <si>
    <t>22.05.2020 23:09:50</t>
  </si>
  <si>
    <t>22.05.2020 23:09:51</t>
  </si>
  <si>
    <t>22.05.2020 23:09:53</t>
  </si>
  <si>
    <t>22.05.2020 23:12:02</t>
  </si>
  <si>
    <t>22.05.2020 23:12:03</t>
  </si>
  <si>
    <t>22.05.2020 23:12:38</t>
  </si>
  <si>
    <t>22.05.2020 23:12:39</t>
  </si>
  <si>
    <t>22.05.2020 23:12:41</t>
  </si>
  <si>
    <t>22.05.2020 23:12:42</t>
  </si>
  <si>
    <t>22.05.2020 23:12:44</t>
  </si>
  <si>
    <t>22.05.2020 23:12:54</t>
  </si>
  <si>
    <t>22.05.2020 23:12:56</t>
  </si>
  <si>
    <t>22.05.2020 23:12:58</t>
  </si>
  <si>
    <t>22.05.2020 23:13:18</t>
  </si>
  <si>
    <t>22.05.2020 23:13:20</t>
  </si>
  <si>
    <t>22.05.2020 23:13:21</t>
  </si>
  <si>
    <t>22.05.2020 23:13:23</t>
  </si>
  <si>
    <t>22.05.2020 23:13:24</t>
  </si>
  <si>
    <t>22.05.2020 23:13:26</t>
  </si>
  <si>
    <t>22.05.2020 23:16:32</t>
  </si>
  <si>
    <t>22.05.2020 23:16:33</t>
  </si>
  <si>
    <t>22.05.2020 23:16:35</t>
  </si>
  <si>
    <t>22.05.2020 23:16:36</t>
  </si>
  <si>
    <t>22.05.2020 23:16:38</t>
  </si>
  <si>
    <t>22.05.2020 23:16:39</t>
  </si>
  <si>
    <t>22.05.2020 23:17:53</t>
  </si>
  <si>
    <t>22.05.2020 23:17:54</t>
  </si>
  <si>
    <t>22.05.2020 23:17:56</t>
  </si>
  <si>
    <t>22.05.2020 23:17:57</t>
  </si>
  <si>
    <t>22.05.2020 23:19:20</t>
  </si>
  <si>
    <t>22.05.2020 23:19:21</t>
  </si>
  <si>
    <t>22.05.2020 23:19:23</t>
  </si>
  <si>
    <t>22.05.2020 23:19:25</t>
  </si>
  <si>
    <t>22.05.2020 23:19:26</t>
  </si>
  <si>
    <t>22.05.2020 23:20:27</t>
  </si>
  <si>
    <t>22.05.2020 23:20:29</t>
  </si>
  <si>
    <t>22.05.2020 23:20:30</t>
  </si>
  <si>
    <t>22.05.2020 23:28:53</t>
  </si>
  <si>
    <t>22.05.2020 23:28:55</t>
  </si>
  <si>
    <t>22.05.2020 23:28:56</t>
  </si>
  <si>
    <t>22.05.2020 23:28:57</t>
  </si>
  <si>
    <t>22.05.2020 23:28:59</t>
  </si>
  <si>
    <t>22.05.2020 23:29:00</t>
  </si>
  <si>
    <t>22.05.2020 23:29:02</t>
  </si>
  <si>
    <t>22.05.2020 23:30:29</t>
  </si>
  <si>
    <t>22.05.2020 23:30:30</t>
  </si>
  <si>
    <t>22.05.2020 23:30:32</t>
  </si>
  <si>
    <t>22.05.2020 23:30:33</t>
  </si>
  <si>
    <t>22.05.2020 23:39:32</t>
  </si>
  <si>
    <t>22.05.2020 23:39:33</t>
  </si>
  <si>
    <t>22.05.2020 23:39:35</t>
  </si>
  <si>
    <t>22.05.2020 23:43:11</t>
  </si>
  <si>
    <t>22.05.2020 23:43:12</t>
  </si>
  <si>
    <t>22.05.2020 23:43:14</t>
  </si>
  <si>
    <t>22.05.2020 23:43:15</t>
  </si>
  <si>
    <t>22.05.2020 23:43:17</t>
  </si>
  <si>
    <t>22.05.2020 23:43:18</t>
  </si>
  <si>
    <t>22.05.2020 23:43:20</t>
  </si>
  <si>
    <t>22.05.2020 23:46:15</t>
  </si>
  <si>
    <t>22.05.2020 23:46:17</t>
  </si>
  <si>
    <t>22.05.2020 23:46:18</t>
  </si>
  <si>
    <t>22.05.2020 23:46:20</t>
  </si>
  <si>
    <t>22.05.2020 23:48:26</t>
  </si>
  <si>
    <t>22.05.2020 23:48:27</t>
  </si>
  <si>
    <t>22.05.2020 23:48:30</t>
  </si>
  <si>
    <t>22.05.2020 23:51:33</t>
  </si>
  <si>
    <t>22.05.2020 23:51:35</t>
  </si>
  <si>
    <t>22.05.2020 23:51:36</t>
  </si>
  <si>
    <t>22.05.2020 23:51:38</t>
  </si>
  <si>
    <t>22.05.2020 23:52:05</t>
  </si>
  <si>
    <t>22.05.2020 23:52:06</t>
  </si>
  <si>
    <t>22.05.2020 23:52:10</t>
  </si>
  <si>
    <t>22.05.2020 23:52:34</t>
  </si>
  <si>
    <t>22.05.2020 23:52:35</t>
  </si>
  <si>
    <t>22.05.2020 23:56:44</t>
  </si>
  <si>
    <t>22.05.2020 23:56:46</t>
  </si>
  <si>
    <t>22.05.2020 23:56:50</t>
  </si>
  <si>
    <t>22.05.2020 23:56:51</t>
  </si>
  <si>
    <t>23.05.2020 00:11:10</t>
  </si>
  <si>
    <t>23.05.2020 00:11:14</t>
  </si>
  <si>
    <t>23.05.2020 00:11:15</t>
  </si>
  <si>
    <t>23.05.2020 00:11:17</t>
  </si>
  <si>
    <t>23.05.2020 00:13:38</t>
  </si>
  <si>
    <t>23.05.2020 00:13:39</t>
  </si>
  <si>
    <t>23.05.2020 00:13:41</t>
  </si>
  <si>
    <t>23.05.2020 00:13:42</t>
  </si>
  <si>
    <t>23.05.2020 00:19:23</t>
  </si>
  <si>
    <t>23.05.2020 00:19:25</t>
  </si>
  <si>
    <t>23.05.2020 00:19:26</t>
  </si>
  <si>
    <t>23.05.2020 00:19:29</t>
  </si>
  <si>
    <t>23.05.2020 00:20:21</t>
  </si>
  <si>
    <t>23.05.2020 00:20:23</t>
  </si>
  <si>
    <t>23.05.2020 00:20:24</t>
  </si>
  <si>
    <t>23.05.2020 00:20:26</t>
  </si>
  <si>
    <t>23.05.2020 00:20:27</t>
  </si>
  <si>
    <t>23.05.2020 00:20:29</t>
  </si>
  <si>
    <t>23.05.2020 00:20:30</t>
  </si>
  <si>
    <t>23.05.2020 00:25:26</t>
  </si>
  <si>
    <t>23.05.2020 00:25:27</t>
  </si>
  <si>
    <t>23.05.2020 00:25:29</t>
  </si>
  <si>
    <t>23.05.2020 01:14:35</t>
  </si>
  <si>
    <t>23.05.2020 01:14:36</t>
  </si>
  <si>
    <t>23.05.2020 01:14:38</t>
  </si>
  <si>
    <t>23.05.2020 01:14:39</t>
  </si>
  <si>
    <t>23.05.2020 01:23:21</t>
  </si>
  <si>
    <t>23.05.2020 01:23:23</t>
  </si>
  <si>
    <t>23.05.2020 01:23:24</t>
  </si>
  <si>
    <t>23.05.2020 02:16:17</t>
  </si>
  <si>
    <t>23.05.2020 02:16:18</t>
  </si>
  <si>
    <t>23.05.2020 02:36:19</t>
  </si>
  <si>
    <t>23.05.2020 02:36:20</t>
  </si>
  <si>
    <t>23.05.2020 03:25:00</t>
  </si>
  <si>
    <t>23.05.2020 03:25:02</t>
  </si>
  <si>
    <t>23.05.2020 03:25:03</t>
  </si>
  <si>
    <t>23.05.2020 03:27:44</t>
  </si>
  <si>
    <t>23.05.2020 03:27:47</t>
  </si>
  <si>
    <t>23.05.2020 03:34:07</t>
  </si>
  <si>
    <t>23.05.2020 03:34:08</t>
  </si>
  <si>
    <t>23.05.2020 03:34:20</t>
  </si>
  <si>
    <t>23.05.2020 03:34:22</t>
  </si>
  <si>
    <t>23.05.2020 03:34:23</t>
  </si>
  <si>
    <t>23.05.2020 03:34:53</t>
  </si>
  <si>
    <t>23.05.2020 03:34:56</t>
  </si>
  <si>
    <t>23.05.2020 03:34:58</t>
  </si>
  <si>
    <t>23.05.2020 03:34:59</t>
  </si>
  <si>
    <t>23.05.2020 03:35:01</t>
  </si>
  <si>
    <t>23.05.2020 03:35:25</t>
  </si>
  <si>
    <t>23.05.2020 03:35:29</t>
  </si>
  <si>
    <t>23.05.2020 03:36:05</t>
  </si>
  <si>
    <t>23.05.2020 03:38:32</t>
  </si>
  <si>
    <t>23.05.2020 03:38:34</t>
  </si>
  <si>
    <t>23.05.2020 03:38:35</t>
  </si>
  <si>
    <t>23.05.2020 03:38:36</t>
  </si>
  <si>
    <t>23.05.2020 03:38:38</t>
  </si>
  <si>
    <t>23.05.2020 03:47:31</t>
  </si>
  <si>
    <t>23.05.2020 03:47:32</t>
  </si>
  <si>
    <t>23.05.2020 03:47:35</t>
  </si>
  <si>
    <t>23.05.2020 03:47:36</t>
  </si>
  <si>
    <t>23.05.2020 03:52:25</t>
  </si>
  <si>
    <t>23.05.2020 03:52:26</t>
  </si>
  <si>
    <t>23.05.2020 03:52:27</t>
  </si>
  <si>
    <t>23.05.2020 03:52:29</t>
  </si>
  <si>
    <t>23.05.2020 03:57:30</t>
  </si>
  <si>
    <t>23.05.2020 03:57:32</t>
  </si>
  <si>
    <t>23.05.2020 03:57:33</t>
  </si>
  <si>
    <t>23.05.2020 03:57:36</t>
  </si>
  <si>
    <t>23.05.2020 03:57:38</t>
  </si>
  <si>
    <t>23.05.2020 03:57:39</t>
  </si>
  <si>
    <t>23.05.2020 04:07:22</t>
  </si>
  <si>
    <t>23.05.2020 04:07:23</t>
  </si>
  <si>
    <t>23.05.2020 04:07:24</t>
  </si>
  <si>
    <t>23.05.2020 04:07:26</t>
  </si>
  <si>
    <t>23.05.2020 04:07:27</t>
  </si>
  <si>
    <t>23.05.2020 04:07:29</t>
  </si>
  <si>
    <t>23.05.2020 04:19:22</t>
  </si>
  <si>
    <t>23.05.2020 04:42:33</t>
  </si>
  <si>
    <t>23.05.2020 04:42:47</t>
  </si>
  <si>
    <t>23.05.2020 04:42:48</t>
  </si>
  <si>
    <t>23.05.2020 04:42:50</t>
  </si>
  <si>
    <t>23.05.2020 04:42:51</t>
  </si>
  <si>
    <t>23.05.2020 04:42:53</t>
  </si>
  <si>
    <t>23.05.2020 04:52:28</t>
  </si>
  <si>
    <t>23.05.2020 04:58:25</t>
  </si>
  <si>
    <t>23.05.2020 05:01:47</t>
  </si>
  <si>
    <t>23.05.2020 05:09:22</t>
  </si>
  <si>
    <t>23.05.2020 05:12:38</t>
  </si>
  <si>
    <t>23.05.2020 05:12:39</t>
  </si>
  <si>
    <t>23.05.2020 05:12:41</t>
  </si>
  <si>
    <t>23.05.2020 05:14:56</t>
  </si>
  <si>
    <t>23.05.2020 05:14:57</t>
  </si>
  <si>
    <t>23.05.2020 05:14:59</t>
  </si>
  <si>
    <t>23.05.2020 05:15:00</t>
  </si>
  <si>
    <t>23.05.2020 05:15:04</t>
  </si>
  <si>
    <t>23.05.2020 05:17:39</t>
  </si>
  <si>
    <t>23.05.2020 05:18:51</t>
  </si>
  <si>
    <t>23.05.2020 05:18:53</t>
  </si>
  <si>
    <t>23.05.2020 05:18:54</t>
  </si>
  <si>
    <t>23.05.2020 05:18:56</t>
  </si>
  <si>
    <t>23.05.2020 05:21:53</t>
  </si>
  <si>
    <t>23.05.2020 05:23:33</t>
  </si>
  <si>
    <t>23.05.2020 05:27:32</t>
  </si>
  <si>
    <t>23.05.2020 05:27:33</t>
  </si>
  <si>
    <t>23.05.2020 05:27:35</t>
  </si>
  <si>
    <t>23.05.2020 05:27:36</t>
  </si>
  <si>
    <t>23.05.2020 05:28:36</t>
  </si>
  <si>
    <t>23.05.2020 05:28:38</t>
  </si>
  <si>
    <t>23.05.2020 05:28:39</t>
  </si>
  <si>
    <t>23.05.2020 05:28:41</t>
  </si>
  <si>
    <t>23.05.2020 05:31:18</t>
  </si>
  <si>
    <t>23.05.2020 05:31:20</t>
  </si>
  <si>
    <t>23.05.2020 05:31:21</t>
  </si>
  <si>
    <t>23.05.2020 05:31:23</t>
  </si>
  <si>
    <t>23.05.2020 05:33:21</t>
  </si>
  <si>
    <t>23.05.2020 05:33:23</t>
  </si>
  <si>
    <t>23.05.2020 05:33:24</t>
  </si>
  <si>
    <t>23.05.2020 05:33:26</t>
  </si>
  <si>
    <t>23.05.2020 05:34:56</t>
  </si>
  <si>
    <t>23.05.2020 05:34:58</t>
  </si>
  <si>
    <t>23.05.2020 05:34:59</t>
  </si>
  <si>
    <t>23.05.2020 05:36:37</t>
  </si>
  <si>
    <t>23.05.2020 05:36:38</t>
  </si>
  <si>
    <t>23.05.2020 05:39:58</t>
  </si>
  <si>
    <t>23.05.2020 05:39:59</t>
  </si>
  <si>
    <t>23.05.2020 05:40:00</t>
  </si>
  <si>
    <t>23.05.2020 05:40:02</t>
  </si>
  <si>
    <t>23.05.2020 05:48:03</t>
  </si>
  <si>
    <t>23.05.2020 05:56:20</t>
  </si>
  <si>
    <t>23.05.2020 05:56:22</t>
  </si>
  <si>
    <t>23.05.2020 05:56:23</t>
  </si>
  <si>
    <t>23.05.2020 05:56:25</t>
  </si>
  <si>
    <t>23.05.2020 05:56:26</t>
  </si>
  <si>
    <t>23.05.2020 05:56:28</t>
  </si>
  <si>
    <t>23.05.2020 05:58:12</t>
  </si>
  <si>
    <t>23.05.2020 06:02:50</t>
  </si>
  <si>
    <t>23.05.2020 06:02:51</t>
  </si>
  <si>
    <t>23.05.2020 06:02:53</t>
  </si>
  <si>
    <t>23.05.2020 06:02:54</t>
  </si>
  <si>
    <t>23.05.2020 06:02:56</t>
  </si>
  <si>
    <t>23.05.2020 06:02:57</t>
  </si>
  <si>
    <t>23.05.2020 06:02:59</t>
  </si>
  <si>
    <t>23.05.2020 06:03:00</t>
  </si>
  <si>
    <t>23.05.2020 06:04:43</t>
  </si>
  <si>
    <t>23.05.2020 06:04:44</t>
  </si>
  <si>
    <t>23.05.2020 06:04:46</t>
  </si>
  <si>
    <t>23.05.2020 06:04:47</t>
  </si>
  <si>
    <t>23.05.2020 06:04:48</t>
  </si>
  <si>
    <t>23.05.2020 06:04:50</t>
  </si>
  <si>
    <t>23.05.2020 06:05:39</t>
  </si>
  <si>
    <t>23.05.2020 06:05:41</t>
  </si>
  <si>
    <t>23.05.2020 06:05:42</t>
  </si>
  <si>
    <t>23.05.2020 06:05:44</t>
  </si>
  <si>
    <t>23.05.2020 06:05:45</t>
  </si>
  <si>
    <t>23.05.2020 06:10:02</t>
  </si>
  <si>
    <t>23.05.2020 06:10:03</t>
  </si>
  <si>
    <t>23.05.2020 06:10:05</t>
  </si>
  <si>
    <t>23.05.2020 06:10:06</t>
  </si>
  <si>
    <t>23.05.2020 06:10:08</t>
  </si>
  <si>
    <t>23.05.2020 06:10:36</t>
  </si>
  <si>
    <t>23.05.2020 06:10:38</t>
  </si>
  <si>
    <t>23.05.2020 06:10:39</t>
  </si>
  <si>
    <t>23.05.2020 06:10:41</t>
  </si>
  <si>
    <t>23.05.2020 06:12:04</t>
  </si>
  <si>
    <t>23.05.2020 06:12:05</t>
  </si>
  <si>
    <t>23.05.2020 06:12:06</t>
  </si>
  <si>
    <t>23.05.2020 06:12:08</t>
  </si>
  <si>
    <t>23.05.2020 06:18:14</t>
  </si>
  <si>
    <t>23.05.2020 06:18:15</t>
  </si>
  <si>
    <t>23.05.2020 06:18:17</t>
  </si>
  <si>
    <t>23.05.2020 06:18:18</t>
  </si>
  <si>
    <t>23.05.2020 06:18:20</t>
  </si>
  <si>
    <t>23.05.2020 06:18:21</t>
  </si>
  <si>
    <t>23.05.2020 06:18:23</t>
  </si>
  <si>
    <t>23.05.2020 06:18:24</t>
  </si>
  <si>
    <t>23.05.2020 06:18:26</t>
  </si>
  <si>
    <t>23.05.2020 06:20:06</t>
  </si>
  <si>
    <t>23.05.2020 06:20:08</t>
  </si>
  <si>
    <t>23.05.2020 06:20:09</t>
  </si>
  <si>
    <t>23.05.2020 06:20:11</t>
  </si>
  <si>
    <t>23.05.2020 06:20:12</t>
  </si>
  <si>
    <t>23.05.2020 06:24:24</t>
  </si>
  <si>
    <t>23.05.2020 06:24:26</t>
  </si>
  <si>
    <t>23.05.2020 06:24:27</t>
  </si>
  <si>
    <t>23.05.2020 06:24:29</t>
  </si>
  <si>
    <t>23.05.2020 06:24:31</t>
  </si>
  <si>
    <t>23.05.2020 06:26:30</t>
  </si>
  <si>
    <t>23.05.2020 06:26:32</t>
  </si>
  <si>
    <t>23.05.2020 06:26:33</t>
  </si>
  <si>
    <t>23.05.2020 06:26:35</t>
  </si>
  <si>
    <t>23.05.2020 06:26:36</t>
  </si>
  <si>
    <t>23.05.2020 06:26:38</t>
  </si>
  <si>
    <t>23.05.2020 06:26:39</t>
  </si>
  <si>
    <t>23.05.2020 06:27:00</t>
  </si>
  <si>
    <t>23.05.2020 06:27:02</t>
  </si>
  <si>
    <t>23.05.2020 06:27:03</t>
  </si>
  <si>
    <t>23.05.2020 06:28:48</t>
  </si>
  <si>
    <t>23.05.2020 06:28:50</t>
  </si>
  <si>
    <t>23.05.2020 06:28:51</t>
  </si>
  <si>
    <t>23.05.2020 06:28:53</t>
  </si>
  <si>
    <t>23.05.2020 06:28:58</t>
  </si>
  <si>
    <t>23.05.2020 06:29:08</t>
  </si>
  <si>
    <t>23.05.2020 06:29:09</t>
  </si>
  <si>
    <t>23.05.2020 06:29:11</t>
  </si>
  <si>
    <t>23.05.2020 06:29:12</t>
  </si>
  <si>
    <t>23.05.2020 06:29:14</t>
  </si>
  <si>
    <t>23.05.2020 06:29:31</t>
  </si>
  <si>
    <t>23.05.2020 06:29:32</t>
  </si>
  <si>
    <t>23.05.2020 06:29:33</t>
  </si>
  <si>
    <t>23.05.2020 06:29:35</t>
  </si>
  <si>
    <t>23.05.2020 06:29:36</t>
  </si>
  <si>
    <t>23.05.2020 06:29:44</t>
  </si>
  <si>
    <t>23.05.2020 06:29:47</t>
  </si>
  <si>
    <t>23.05.2020 06:29:48</t>
  </si>
  <si>
    <t>23.05.2020 06:29:50</t>
  </si>
  <si>
    <t>23.05.2020 06:29:51</t>
  </si>
  <si>
    <t>23.05.2020 06:29:53</t>
  </si>
  <si>
    <t>23.05.2020 06:33:12</t>
  </si>
  <si>
    <t>23.05.2020 06:33:14</t>
  </si>
  <si>
    <t>23.05.2020 06:33:15</t>
  </si>
  <si>
    <t>23.05.2020 06:33:20</t>
  </si>
  <si>
    <t>23.05.2020 06:33:21</t>
  </si>
  <si>
    <t>23.05.2020 06:33:23</t>
  </si>
  <si>
    <t>23.05.2020 06:33:24</t>
  </si>
  <si>
    <t>23.05.2020 06:36:51</t>
  </si>
  <si>
    <t>23.05.2020 06:36:53</t>
  </si>
  <si>
    <t>23.05.2020 06:36:54</t>
  </si>
  <si>
    <t>23.05.2020 06:36:56</t>
  </si>
  <si>
    <t>23.05.2020 06:36:59</t>
  </si>
  <si>
    <t>23.05.2020 06:38:56</t>
  </si>
  <si>
    <t>23.05.2020 06:39:21</t>
  </si>
  <si>
    <t>23.05.2020 06:39:23</t>
  </si>
  <si>
    <t>23.05.2020 06:39:24</t>
  </si>
  <si>
    <t>23.05.2020 06:39:26</t>
  </si>
  <si>
    <t>23.05.2020 06:43:26</t>
  </si>
  <si>
    <t>23.05.2020 06:43:27</t>
  </si>
  <si>
    <t>23.05.2020 06:43:29</t>
  </si>
  <si>
    <t>23.05.2020 06:43:30</t>
  </si>
  <si>
    <t>23.05.2020 06:43:32</t>
  </si>
  <si>
    <t>23.05.2020 06:43:33</t>
  </si>
  <si>
    <t>23.05.2020 06:44:11</t>
  </si>
  <si>
    <t>23.05.2020 06:44:13</t>
  </si>
  <si>
    <t>23.05.2020 06:44:16</t>
  </si>
  <si>
    <t>23.05.2020 06:44:17</t>
  </si>
  <si>
    <t>23.05.2020 06:44:19</t>
  </si>
  <si>
    <t>23.05.2020 06:44:20</t>
  </si>
  <si>
    <t>23.05.2020 06:44:22</t>
  </si>
  <si>
    <t>23.05.2020 06:44:23</t>
  </si>
  <si>
    <t>23.05.2020 06:45:09</t>
  </si>
  <si>
    <t>23.05.2020 06:45:23</t>
  </si>
  <si>
    <t>23.05.2020 06:45:24</t>
  </si>
  <si>
    <t>23.05.2020 06:45:26</t>
  </si>
  <si>
    <t>23.05.2020 06:45:27</t>
  </si>
  <si>
    <t>23.05.2020 06:48:40</t>
  </si>
  <si>
    <t>23.05.2020 06:48:41</t>
  </si>
  <si>
    <t>23.05.2020 06:48:43</t>
  </si>
  <si>
    <t>23.05.2020 06:48:44</t>
  </si>
  <si>
    <t>23.05.2020 06:48:46</t>
  </si>
  <si>
    <t>23.05.2020 06:48:47</t>
  </si>
  <si>
    <t>23.05.2020 06:48:48</t>
  </si>
  <si>
    <t>23.05.2020 06:48:53</t>
  </si>
  <si>
    <t>23.05.2020 06:48:54</t>
  </si>
  <si>
    <t>23.05.2020 06:48:56</t>
  </si>
  <si>
    <t>23.05.2020 06:49:11</t>
  </si>
  <si>
    <t>23.05.2020 06:51:13</t>
  </si>
  <si>
    <t>23.05.2020 06:51:39</t>
  </si>
  <si>
    <t>23.05.2020 06:51:41</t>
  </si>
  <si>
    <t>23.05.2020 06:51:42</t>
  </si>
  <si>
    <t>23.05.2020 06:52:18</t>
  </si>
  <si>
    <t>23.05.2020 06:53:41</t>
  </si>
  <si>
    <t>23.05.2020 06:54:43</t>
  </si>
  <si>
    <t>23.05.2020 06:54:44</t>
  </si>
  <si>
    <t>23.05.2020 06:54:45</t>
  </si>
  <si>
    <t>23.05.2020 06:54:47</t>
  </si>
  <si>
    <t>23.05.2020 06:54:50</t>
  </si>
  <si>
    <t>23.05.2020 06:56:44</t>
  </si>
  <si>
    <t>23.05.2020 06:56:45</t>
  </si>
  <si>
    <t>23.05.2020 06:56:47</t>
  </si>
  <si>
    <t>23.05.2020 06:56:48</t>
  </si>
  <si>
    <t>23.05.2020 06:58:09</t>
  </si>
  <si>
    <t>23.05.2020 06:58:11</t>
  </si>
  <si>
    <t>23.05.2020 07:00:08</t>
  </si>
  <si>
    <t>23.05.2020 07:00:09</t>
  </si>
  <si>
    <t>23.05.2020 07:00:11</t>
  </si>
  <si>
    <t>23.05.2020 07:00:39</t>
  </si>
  <si>
    <t>23.05.2020 07:00:45</t>
  </si>
  <si>
    <t>23.05.2020 07:00:47</t>
  </si>
  <si>
    <t>23.05.2020 07:00:48</t>
  </si>
  <si>
    <t>23.05.2020 07:00:50</t>
  </si>
  <si>
    <t>23.05.2020 07:00:51</t>
  </si>
  <si>
    <t>23.05.2020 07:02:45</t>
  </si>
  <si>
    <t>23.05.2020 07:02:47</t>
  </si>
  <si>
    <t>23.05.2020 07:02:48</t>
  </si>
  <si>
    <t>23.05.2020 07:02:50</t>
  </si>
  <si>
    <t>23.05.2020 07:02:51</t>
  </si>
  <si>
    <t>23.05.2020 07:02:53</t>
  </si>
  <si>
    <t>23.05.2020 07:03:47</t>
  </si>
  <si>
    <t>23.05.2020 07:03:48</t>
  </si>
  <si>
    <t>23.05.2020 07:03:50</t>
  </si>
  <si>
    <t>23.05.2020 07:03:51</t>
  </si>
  <si>
    <t>23.05.2020 07:03:56</t>
  </si>
  <si>
    <t>23.05.2020 07:04:05</t>
  </si>
  <si>
    <t>23.05.2020 07:04:12</t>
  </si>
  <si>
    <t>23.05.2020 07:04:14</t>
  </si>
  <si>
    <t>23.05.2020 07:04:15</t>
  </si>
  <si>
    <t>23.05.2020 07:04:17</t>
  </si>
  <si>
    <t>23.05.2020 07:04:18</t>
  </si>
  <si>
    <t>23.05.2020 07:04:22</t>
  </si>
  <si>
    <t>23.05.2020 07:05:02</t>
  </si>
  <si>
    <t>23.05.2020 07:05:04</t>
  </si>
  <si>
    <t>23.05.2020 07:05:08</t>
  </si>
  <si>
    <t>23.05.2020 07:05:50</t>
  </si>
  <si>
    <t>23.05.2020 07:05:51</t>
  </si>
  <si>
    <t>23.05.2020 07:05:53</t>
  </si>
  <si>
    <t>23.05.2020 07:06:24</t>
  </si>
  <si>
    <t>23.05.2020 07:06:26</t>
  </si>
  <si>
    <t>23.05.2020 07:06:29</t>
  </si>
  <si>
    <t>23.05.2020 07:06:32</t>
  </si>
  <si>
    <t>23.05.2020 07:06:33</t>
  </si>
  <si>
    <t>23.05.2020 07:06:35</t>
  </si>
  <si>
    <t>23.05.2020 07:06:36</t>
  </si>
  <si>
    <t>23.05.2020 07:08:14</t>
  </si>
  <si>
    <t>23.05.2020 07:08:15</t>
  </si>
  <si>
    <t>23.05.2020 07:08:17</t>
  </si>
  <si>
    <t>23.05.2020 07:08:18</t>
  </si>
  <si>
    <t>23.05.2020 07:08:20</t>
  </si>
  <si>
    <t>23.05.2020 07:08:27</t>
  </si>
  <si>
    <t>23.05.2020 07:09:28</t>
  </si>
  <si>
    <t>23.05.2020 07:09:38</t>
  </si>
  <si>
    <t>23.05.2020 07:09:39</t>
  </si>
  <si>
    <t>23.05.2020 07:09:41</t>
  </si>
  <si>
    <t>23.05.2020 07:09:42</t>
  </si>
  <si>
    <t>23.05.2020 07:09:44</t>
  </si>
  <si>
    <t>23.05.2020 07:09:54</t>
  </si>
  <si>
    <t>23.05.2020 07:09:56</t>
  </si>
  <si>
    <t>23.05.2020 07:09:58</t>
  </si>
  <si>
    <t>23.05.2020 07:09:59</t>
  </si>
  <si>
    <t>23.05.2020 07:10:00</t>
  </si>
  <si>
    <t>23.05.2020 07:10:02</t>
  </si>
  <si>
    <t>23.05.2020 07:10:04</t>
  </si>
  <si>
    <t>23.05.2020 07:10:13</t>
  </si>
  <si>
    <t>23.05.2020 07:10:14</t>
  </si>
  <si>
    <t>23.05.2020 07:10:15</t>
  </si>
  <si>
    <t>23.05.2020 07:11:12</t>
  </si>
  <si>
    <t>23.05.2020 07:11:14</t>
  </si>
  <si>
    <t>23.05.2020 07:11:18</t>
  </si>
  <si>
    <t>23.05.2020 07:11:20</t>
  </si>
  <si>
    <t>23.05.2020 07:11:21</t>
  </si>
  <si>
    <t>23.05.2020 07:12:05</t>
  </si>
  <si>
    <t>23.05.2020 07:12:06</t>
  </si>
  <si>
    <t>23.05.2020 07:12:08</t>
  </si>
  <si>
    <t>23.05.2020 07:12:09</t>
  </si>
  <si>
    <t>23.05.2020 07:12:11</t>
  </si>
  <si>
    <t>23.05.2020 07:12:14</t>
  </si>
  <si>
    <t>23.05.2020 07:12:15</t>
  </si>
  <si>
    <t>23.05.2020 07:13:51</t>
  </si>
  <si>
    <t>23.05.2020 07:13:53</t>
  </si>
  <si>
    <t>23.05.2020 07:13:54</t>
  </si>
  <si>
    <t>23.05.2020 07:13:56</t>
  </si>
  <si>
    <t>23.05.2020 07:13:58</t>
  </si>
  <si>
    <t>23.05.2020 07:15:42</t>
  </si>
  <si>
    <t>23.05.2020 07:15:44</t>
  </si>
  <si>
    <t>23.05.2020 07:15:45</t>
  </si>
  <si>
    <t>23.05.2020 07:15:47</t>
  </si>
  <si>
    <t>23.05.2020 07:15:48</t>
  </si>
  <si>
    <t>23.05.2020 07:15:50</t>
  </si>
  <si>
    <t>23.05.2020 07:16:30</t>
  </si>
  <si>
    <t>23.05.2020 07:16:32</t>
  </si>
  <si>
    <t>23.05.2020 07:16:33</t>
  </si>
  <si>
    <t>23.05.2020 07:16:35</t>
  </si>
  <si>
    <t>23.05.2020 07:17:48</t>
  </si>
  <si>
    <t>23.05.2020 07:17:50</t>
  </si>
  <si>
    <t>23.05.2020 07:17:51</t>
  </si>
  <si>
    <t>23.05.2020 07:17:53</t>
  </si>
  <si>
    <t>23.05.2020 07:17:54</t>
  </si>
  <si>
    <t>23.05.2020 07:17:56</t>
  </si>
  <si>
    <t>23.05.2020 07:17:57</t>
  </si>
  <si>
    <t>23.05.2020 07:18:36</t>
  </si>
  <si>
    <t>23.05.2020 07:18:38</t>
  </si>
  <si>
    <t>23.05.2020 07:18:39</t>
  </si>
  <si>
    <t>23.05.2020 07:18:43</t>
  </si>
  <si>
    <t>23.05.2020 07:18:51</t>
  </si>
  <si>
    <t>23.05.2020 07:18:53</t>
  </si>
  <si>
    <t>23.05.2020 07:18:54</t>
  </si>
  <si>
    <t>23.05.2020 07:18:56</t>
  </si>
  <si>
    <t>23.05.2020 07:19:59</t>
  </si>
  <si>
    <t>23.05.2020 07:20:00</t>
  </si>
  <si>
    <t>23.05.2020 07:20:02</t>
  </si>
  <si>
    <t>23.05.2020 07:20:03</t>
  </si>
  <si>
    <t>23.05.2020 07:20:05</t>
  </si>
  <si>
    <t>23.05.2020 07:20:06</t>
  </si>
  <si>
    <t>23.05.2020 07:20:08</t>
  </si>
  <si>
    <t>23.05.2020 07:20:09</t>
  </si>
  <si>
    <t>23.05.2020 07:20:23</t>
  </si>
  <si>
    <t>23.05.2020 07:22:25</t>
  </si>
  <si>
    <t>23.05.2020 07:22:26</t>
  </si>
  <si>
    <t>23.05.2020 07:22:27</t>
  </si>
  <si>
    <t>23.05.2020 07:22:29</t>
  </si>
  <si>
    <t>23.05.2020 07:22:37</t>
  </si>
  <si>
    <t>23.05.2020 07:22:39</t>
  </si>
  <si>
    <t>23.05.2020 07:22:41</t>
  </si>
  <si>
    <t>23.05.2020 07:22:44</t>
  </si>
  <si>
    <t>23.05.2020 07:22:45</t>
  </si>
  <si>
    <t>23.05.2020 07:22:47</t>
  </si>
  <si>
    <t>23.05.2020 07:23:05</t>
  </si>
  <si>
    <t>23.05.2020 07:23:06</t>
  </si>
  <si>
    <t>23.05.2020 07:23:08</t>
  </si>
  <si>
    <t>23.05.2020 07:23:09</t>
  </si>
  <si>
    <t>23.05.2020 07:23:13</t>
  </si>
  <si>
    <t>23.05.2020 07:24:19</t>
  </si>
  <si>
    <t>23.05.2020 07:24:20</t>
  </si>
  <si>
    <t>23.05.2020 07:24:27</t>
  </si>
  <si>
    <t>23.05.2020 07:24:29</t>
  </si>
  <si>
    <t>23.05.2020 07:25:52</t>
  </si>
  <si>
    <t>23.05.2020 07:25:56</t>
  </si>
  <si>
    <t>23.05.2020 07:25:57</t>
  </si>
  <si>
    <t>23.05.2020 07:25:59</t>
  </si>
  <si>
    <t>23.05.2020 07:26:00</t>
  </si>
  <si>
    <t>23.05.2020 07:28:33</t>
  </si>
  <si>
    <t>23.05.2020 07:28:35</t>
  </si>
  <si>
    <t>23.05.2020 07:28:36</t>
  </si>
  <si>
    <t>23.05.2020 07:28:38</t>
  </si>
  <si>
    <t>23.05.2020 07:29:02</t>
  </si>
  <si>
    <t>23.05.2020 07:29:04</t>
  </si>
  <si>
    <t>23.05.2020 07:31:29</t>
  </si>
  <si>
    <t>23.05.2020 07:31:30</t>
  </si>
  <si>
    <t>23.05.2020 07:31:32</t>
  </si>
  <si>
    <t>23.05.2020 07:31:33</t>
  </si>
  <si>
    <t>23.05.2020 07:31:35</t>
  </si>
  <si>
    <t>23.05.2020 07:31:46</t>
  </si>
  <si>
    <t>23.05.2020 07:31:47</t>
  </si>
  <si>
    <t>23.05.2020 07:31:48</t>
  </si>
  <si>
    <t>23.05.2020 07:31:50</t>
  </si>
  <si>
    <t>23.05.2020 07:31:51</t>
  </si>
  <si>
    <t>23.05.2020 07:32:58</t>
  </si>
  <si>
    <t>23.05.2020 07:33:23</t>
  </si>
  <si>
    <t>23.05.2020 07:33:24</t>
  </si>
  <si>
    <t>23.05.2020 07:33:26</t>
  </si>
  <si>
    <t>23.05.2020 07:33:27</t>
  </si>
  <si>
    <t>23.05.2020 07:33:31</t>
  </si>
  <si>
    <t>23.05.2020 07:34:02</t>
  </si>
  <si>
    <t>23.05.2020 07:34:03</t>
  </si>
  <si>
    <t>23.05.2020 07:34:05</t>
  </si>
  <si>
    <t>23.05.2020 07:34:06</t>
  </si>
  <si>
    <t>23.05.2020 07:34:08</t>
  </si>
  <si>
    <t>23.05.2020 07:35:05</t>
  </si>
  <si>
    <t>23.05.2020 07:35:06</t>
  </si>
  <si>
    <t>23.05.2020 07:35:08</t>
  </si>
  <si>
    <t>23.05.2020 07:35:09</t>
  </si>
  <si>
    <t>23.05.2020 07:35:11</t>
  </si>
  <si>
    <t>23.05.2020 07:35:12</t>
  </si>
  <si>
    <t>23.05.2020 07:35:14</t>
  </si>
  <si>
    <t>23.05.2020 07:35:15</t>
  </si>
  <si>
    <t>23.05.2020 07:35:17</t>
  </si>
  <si>
    <t>23.05.2020 07:35:51</t>
  </si>
  <si>
    <t>23.05.2020 07:35:53</t>
  </si>
  <si>
    <t>23.05.2020 07:36:00</t>
  </si>
  <si>
    <t>23.05.2020 07:36:02</t>
  </si>
  <si>
    <t>23.05.2020 07:36:03</t>
  </si>
  <si>
    <t>23.05.2020 07:36:05</t>
  </si>
  <si>
    <t>23.05.2020 07:36:08</t>
  </si>
  <si>
    <t>23.05.2020 07:36:11</t>
  </si>
  <si>
    <t>23.05.2020 07:36:12</t>
  </si>
  <si>
    <t>23.05.2020 07:36:14</t>
  </si>
  <si>
    <t>23.05.2020 07:36:33</t>
  </si>
  <si>
    <t>23.05.2020 07:36:35</t>
  </si>
  <si>
    <t>23.05.2020 07:36:36</t>
  </si>
  <si>
    <t>23.05.2020 07:36:56</t>
  </si>
  <si>
    <t>23.05.2020 07:36:57</t>
  </si>
  <si>
    <t>23.05.2020 07:36:59</t>
  </si>
  <si>
    <t>23.05.2020 07:37:00</t>
  </si>
  <si>
    <t>23.05.2020 07:37:02</t>
  </si>
  <si>
    <t>23.05.2020 07:37:03</t>
  </si>
  <si>
    <t>23.05.2020 07:37:05</t>
  </si>
  <si>
    <t>23.05.2020 07:37:06</t>
  </si>
  <si>
    <t>23.05.2020 07:37:08</t>
  </si>
  <si>
    <t>23.05.2020 07:37:09</t>
  </si>
  <si>
    <t>23.05.2020 07:38:05</t>
  </si>
  <si>
    <t>23.05.2020 07:38:06</t>
  </si>
  <si>
    <t>23.05.2020 07:38:08</t>
  </si>
  <si>
    <t>23.05.2020 07:38:09</t>
  </si>
  <si>
    <t>23.05.2020 07:38:39</t>
  </si>
  <si>
    <t>23.05.2020 07:38:41</t>
  </si>
  <si>
    <t>23.05.2020 07:38:44</t>
  </si>
  <si>
    <t>23.05.2020 07:38:45</t>
  </si>
  <si>
    <t>23.05.2020 07:38:47</t>
  </si>
  <si>
    <t>23.05.2020 07:38:54</t>
  </si>
  <si>
    <t>23.05.2020 07:38:56</t>
  </si>
  <si>
    <t>23.05.2020 07:38:57</t>
  </si>
  <si>
    <t>23.05.2020 07:38:59</t>
  </si>
  <si>
    <t>23.05.2020 07:39:09</t>
  </si>
  <si>
    <t>23.05.2020 07:39:11</t>
  </si>
  <si>
    <t>23.05.2020 07:39:12</t>
  </si>
  <si>
    <t>23.05.2020 07:39:14</t>
  </si>
  <si>
    <t>23.05.2020 07:39:38</t>
  </si>
  <si>
    <t>23.05.2020 07:39:39</t>
  </si>
  <si>
    <t>23.05.2020 07:39:41</t>
  </si>
  <si>
    <t>23.05.2020 07:40:15</t>
  </si>
  <si>
    <t>23.05.2020 07:40:17</t>
  </si>
  <si>
    <t>23.05.2020 07:40:18</t>
  </si>
  <si>
    <t>23.05.2020 07:40:29</t>
  </si>
  <si>
    <t>23.05.2020 07:40:30</t>
  </si>
  <si>
    <t>23.05.2020 07:40:32</t>
  </si>
  <si>
    <t>23.05.2020 07:40:33</t>
  </si>
  <si>
    <t>23.05.2020 07:40:35</t>
  </si>
  <si>
    <t>23.05.2020 07:40:57</t>
  </si>
  <si>
    <t>23.05.2020 07:40:59</t>
  </si>
  <si>
    <t>23.05.2020 07:41:00</t>
  </si>
  <si>
    <t>23.05.2020 07:41:24</t>
  </si>
  <si>
    <t>23.05.2020 07:41:26</t>
  </si>
  <si>
    <t>23.05.2020 07:41:27</t>
  </si>
  <si>
    <t>23.05.2020 07:41:29</t>
  </si>
  <si>
    <t>23.05.2020 07:41:45</t>
  </si>
  <si>
    <t>23.05.2020 07:41:47</t>
  </si>
  <si>
    <t>23.05.2020 07:41:48</t>
  </si>
  <si>
    <t>23.05.2020 07:41:50</t>
  </si>
  <si>
    <t>23.05.2020 07:41:56</t>
  </si>
  <si>
    <t>23.05.2020 07:42:05</t>
  </si>
  <si>
    <t>23.05.2020 07:42:06</t>
  </si>
  <si>
    <t>23.05.2020 07:42:08</t>
  </si>
  <si>
    <t>23.05.2020 07:43:06</t>
  </si>
  <si>
    <t>23.05.2020 07:43:08</t>
  </si>
  <si>
    <t>23.05.2020 07:43:09</t>
  </si>
  <si>
    <t>23.05.2020 07:43:11</t>
  </si>
  <si>
    <t>23.05.2020 07:43:12</t>
  </si>
  <si>
    <t>23.05.2020 07:45:26</t>
  </si>
  <si>
    <t>23.05.2020 07:45:27</t>
  </si>
  <si>
    <t>23.05.2020 07:45:35</t>
  </si>
  <si>
    <t>23.05.2020 07:45:36</t>
  </si>
  <si>
    <t>23.05.2020 07:45:37</t>
  </si>
  <si>
    <t>23.05.2020 07:45:39</t>
  </si>
  <si>
    <t>23.05.2020 07:45:40</t>
  </si>
  <si>
    <t>23.05.2020 07:45:42</t>
  </si>
  <si>
    <t>23.05.2020 07:47:22</t>
  </si>
  <si>
    <t>23.05.2020 07:47:24</t>
  </si>
  <si>
    <t>23.05.2020 07:47:25</t>
  </si>
  <si>
    <t>23.05.2020 07:47:42</t>
  </si>
  <si>
    <t>23.05.2020 07:47:43</t>
  </si>
  <si>
    <t>23.05.2020 07:47:45</t>
  </si>
  <si>
    <t>23.05.2020 07:47:46</t>
  </si>
  <si>
    <t>23.05.2020 07:47:48</t>
  </si>
  <si>
    <t>23.05.2020 07:47:51</t>
  </si>
  <si>
    <t>23.05.2020 07:47:52</t>
  </si>
  <si>
    <t>23.05.2020 07:47:54</t>
  </si>
  <si>
    <t>23.05.2020 07:47:57</t>
  </si>
  <si>
    <t>23.05.2020 07:48:55</t>
  </si>
  <si>
    <t>23.05.2020 07:48:57</t>
  </si>
  <si>
    <t>23.05.2020 07:48:58</t>
  </si>
  <si>
    <t>23.05.2020 07:49:21</t>
  </si>
  <si>
    <t>23.05.2020 07:49:22</t>
  </si>
  <si>
    <t>23.05.2020 07:49:24</t>
  </si>
  <si>
    <t>23.05.2020 07:49:25</t>
  </si>
  <si>
    <t>23.05.2020 07:49:58</t>
  </si>
  <si>
    <t>23.05.2020 07:50:00</t>
  </si>
  <si>
    <t>23.05.2020 07:50:01</t>
  </si>
  <si>
    <t>23.05.2020 07:50:03</t>
  </si>
  <si>
    <t>23.05.2020 07:50:05</t>
  </si>
  <si>
    <t>23.05.2020 07:50:38</t>
  </si>
  <si>
    <t>23.05.2020 07:50:39</t>
  </si>
  <si>
    <t>23.05.2020 07:50:40</t>
  </si>
  <si>
    <t>23.05.2020 07:50:42</t>
  </si>
  <si>
    <t>23.05.2020 07:50:43</t>
  </si>
  <si>
    <t>23.05.2020 07:50:55</t>
  </si>
  <si>
    <t>23.05.2020 07:50:57</t>
  </si>
  <si>
    <t>23.05.2020 07:50:58</t>
  </si>
  <si>
    <t>23.05.2020 07:51:03</t>
  </si>
  <si>
    <t>23.05.2020 07:51:05</t>
  </si>
  <si>
    <t>23.05.2020 07:51:06</t>
  </si>
  <si>
    <t>23.05.2020 07:51:07</t>
  </si>
  <si>
    <t>23.05.2020 07:51:39</t>
  </si>
  <si>
    <t>23.05.2020 07:51:40</t>
  </si>
  <si>
    <t>23.05.2020 07:51:42</t>
  </si>
  <si>
    <t>23.05.2020 07:51:43</t>
  </si>
  <si>
    <t>23.05.2020 07:51:45</t>
  </si>
  <si>
    <t>23.05.2020 07:52:09</t>
  </si>
  <si>
    <t>23.05.2020 07:52:10</t>
  </si>
  <si>
    <t>23.05.2020 07:52:12</t>
  </si>
  <si>
    <t>23.05.2020 07:52:13</t>
  </si>
  <si>
    <t>23.05.2020 07:52:15</t>
  </si>
  <si>
    <t>23.05.2020 07:52:16</t>
  </si>
  <si>
    <t>23.05.2020 07:52:20</t>
  </si>
  <si>
    <t>23.05.2020 07:52:35</t>
  </si>
  <si>
    <t>23.05.2020 07:52:36</t>
  </si>
  <si>
    <t>23.05.2020 07:52:37</t>
  </si>
  <si>
    <t>23.05.2020 07:52:39</t>
  </si>
  <si>
    <t>23.05.2020 07:52:40</t>
  </si>
  <si>
    <t>23.05.2020 07:52:42</t>
  </si>
  <si>
    <t>23.05.2020 07:52:43</t>
  </si>
  <si>
    <t>23.05.2020 07:52:45</t>
  </si>
  <si>
    <t>23.05.2020 07:52:46</t>
  </si>
  <si>
    <t>23.05.2020 07:52:48</t>
  </si>
  <si>
    <t>23.05.2020 07:52:49</t>
  </si>
  <si>
    <t>23.05.2020 07:52:51</t>
  </si>
  <si>
    <t>23.05.2020 07:52:52</t>
  </si>
  <si>
    <t>23.05.2020 07:53:07</t>
  </si>
  <si>
    <t>23.05.2020 07:53:09</t>
  </si>
  <si>
    <t>23.05.2020 07:53:10</t>
  </si>
  <si>
    <t>23.05.2020 07:53:12</t>
  </si>
  <si>
    <t>23.05.2020 07:53:23</t>
  </si>
  <si>
    <t>23.05.2020 07:53:24</t>
  </si>
  <si>
    <t>23.05.2020 07:53:25</t>
  </si>
  <si>
    <t>23.05.2020 07:53:27</t>
  </si>
  <si>
    <t>23.05.2020 07:53:28</t>
  </si>
  <si>
    <t>23.05.2020 07:53:30</t>
  </si>
  <si>
    <t>23.05.2020 07:53:31</t>
  </si>
  <si>
    <t>23.05.2020 07:53:33</t>
  </si>
  <si>
    <t>23.05.2020 07:53:34</t>
  </si>
  <si>
    <t>23.05.2020 07:53:51</t>
  </si>
  <si>
    <t>23.05.2020 07:53:52</t>
  </si>
  <si>
    <t>23.05.2020 07:53:54</t>
  </si>
  <si>
    <t>23.05.2020 07:54:57</t>
  </si>
  <si>
    <t>23.05.2020 07:54:58</t>
  </si>
  <si>
    <t>23.05.2020 07:55:00</t>
  </si>
  <si>
    <t>23.05.2020 07:55:01</t>
  </si>
  <si>
    <t>23.05.2020 07:55:03</t>
  </si>
  <si>
    <t>23.05.2020 07:55:20</t>
  </si>
  <si>
    <t>23.05.2020 07:55:21</t>
  </si>
  <si>
    <t>23.05.2020 07:55:23</t>
  </si>
  <si>
    <t>23.05.2020 07:55:24</t>
  </si>
  <si>
    <t>23.05.2020 07:55:26</t>
  </si>
  <si>
    <t>23.05.2020 07:56:15</t>
  </si>
  <si>
    <t>23.05.2020 07:56:16</t>
  </si>
  <si>
    <t>23.05.2020 07:56:18</t>
  </si>
  <si>
    <t>23.05.2020 07:56:45</t>
  </si>
  <si>
    <t>23.05.2020 07:56:46</t>
  </si>
  <si>
    <t>23.05.2020 07:56:48</t>
  </si>
  <si>
    <t>23.05.2020 07:56:49</t>
  </si>
  <si>
    <t>23.05.2020 07:56:51</t>
  </si>
  <si>
    <t>23.05.2020 07:57:33</t>
  </si>
  <si>
    <t>23.05.2020 07:57:36</t>
  </si>
  <si>
    <t>23.05.2020 07:57:40</t>
  </si>
  <si>
    <t>23.05.2020 07:57:42</t>
  </si>
  <si>
    <t>23.05.2020 07:57:43</t>
  </si>
  <si>
    <t>23.05.2020 07:57:45</t>
  </si>
  <si>
    <t>23.05.2020 07:58:30</t>
  </si>
  <si>
    <t>23.05.2020 07:58:31</t>
  </si>
  <si>
    <t>23.05.2020 07:58:33</t>
  </si>
  <si>
    <t>23.05.2020 07:58:49</t>
  </si>
  <si>
    <t>23.05.2020 07:58:51</t>
  </si>
  <si>
    <t>23.05.2020 07:58:52</t>
  </si>
  <si>
    <t>23.05.2020 07:58:54</t>
  </si>
  <si>
    <t>23.05.2020 07:58:55</t>
  </si>
  <si>
    <t>23.05.2020 07:58:57</t>
  </si>
  <si>
    <t>23.05.2020 07:58:58</t>
  </si>
  <si>
    <t>23.05.2020 08:00:10</t>
  </si>
  <si>
    <t>23.05.2020 08:00:12</t>
  </si>
  <si>
    <t>23.05.2020 08:00:13</t>
  </si>
  <si>
    <t>23.05.2020 08:00:15</t>
  </si>
  <si>
    <t>23.05.2020 08:00:16</t>
  </si>
  <si>
    <t>23.05.2020 08:00:51</t>
  </si>
  <si>
    <t>23.05.2020 08:00:52</t>
  </si>
  <si>
    <t>23.05.2020 08:00:54</t>
  </si>
  <si>
    <t>23.05.2020 08:00:55</t>
  </si>
  <si>
    <t>23.05.2020 08:00:57</t>
  </si>
  <si>
    <t>23.05.2020 08:00:58</t>
  </si>
  <si>
    <t>23.05.2020 08:01:09</t>
  </si>
  <si>
    <t>23.05.2020 08:01:12</t>
  </si>
  <si>
    <t>23.05.2020 08:01:13</t>
  </si>
  <si>
    <t>23.05.2020 08:01:15</t>
  </si>
  <si>
    <t>23.05.2020 08:01:34</t>
  </si>
  <si>
    <t>23.05.2020 08:01:36</t>
  </si>
  <si>
    <t>23.05.2020 08:01:37</t>
  </si>
  <si>
    <t>23.05.2020 08:02:15</t>
  </si>
  <si>
    <t>23.05.2020 08:02:16</t>
  </si>
  <si>
    <t>23.05.2020 08:02:18</t>
  </si>
  <si>
    <t>23.05.2020 08:02:19</t>
  </si>
  <si>
    <t>23.05.2020 08:02:22</t>
  </si>
  <si>
    <t>23.05.2020 08:02:27</t>
  </si>
  <si>
    <t>23.05.2020 08:02:28</t>
  </si>
  <si>
    <t>23.05.2020 08:02:30</t>
  </si>
  <si>
    <t>23.05.2020 08:03:45</t>
  </si>
  <si>
    <t>23.05.2020 08:03:46</t>
  </si>
  <si>
    <t>23.05.2020 08:03:48</t>
  </si>
  <si>
    <t>23.05.2020 08:03:50</t>
  </si>
  <si>
    <t>23.05.2020 08:03:51</t>
  </si>
  <si>
    <t>23.05.2020 08:03:52</t>
  </si>
  <si>
    <t>23.05.2020 08:04:09</t>
  </si>
  <si>
    <t>23.05.2020 08:04:10</t>
  </si>
  <si>
    <t>23.05.2020 08:04:13</t>
  </si>
  <si>
    <t>23.05.2020 08:06:27</t>
  </si>
  <si>
    <t>23.05.2020 08:06:28</t>
  </si>
  <si>
    <t>23.05.2020 08:06:30</t>
  </si>
  <si>
    <t>23.05.2020 08:06:31</t>
  </si>
  <si>
    <t>23.05.2020 08:06:33</t>
  </si>
  <si>
    <t>23.05.2020 08:06:35</t>
  </si>
  <si>
    <t>23.05.2020 08:06:36</t>
  </si>
  <si>
    <t>23.05.2020 08:06:37</t>
  </si>
  <si>
    <t>23.05.2020 08:07:31</t>
  </si>
  <si>
    <t>23.05.2020 08:07:33</t>
  </si>
  <si>
    <t>23.05.2020 08:07:36</t>
  </si>
  <si>
    <t>23.05.2020 08:07:37</t>
  </si>
  <si>
    <t>23.05.2020 08:07:39</t>
  </si>
  <si>
    <t>23.05.2020 08:07:41</t>
  </si>
  <si>
    <t>23.05.2020 08:07:42</t>
  </si>
  <si>
    <t>23.05.2020 08:07:43</t>
  </si>
  <si>
    <t>23.05.2020 08:07:45</t>
  </si>
  <si>
    <t>23.05.2020 08:08:01</t>
  </si>
  <si>
    <t>23.05.2020 08:08:03</t>
  </si>
  <si>
    <t>23.05.2020 08:08:04</t>
  </si>
  <si>
    <t>23.05.2020 08:08:06</t>
  </si>
  <si>
    <t>23.05.2020 08:08:18</t>
  </si>
  <si>
    <t>23.05.2020 08:08:19</t>
  </si>
  <si>
    <t>23.05.2020 08:08:21</t>
  </si>
  <si>
    <t>23.05.2020 08:08:22</t>
  </si>
  <si>
    <t>23.05.2020 08:08:24</t>
  </si>
  <si>
    <t>23.05.2020 08:08:27</t>
  </si>
  <si>
    <t>23.05.2020 08:08:28</t>
  </si>
  <si>
    <t>23.05.2020 08:08:54</t>
  </si>
  <si>
    <t>23.05.2020 08:08:55</t>
  </si>
  <si>
    <t>23.05.2020 08:08:57</t>
  </si>
  <si>
    <t>23.05.2020 08:08:58</t>
  </si>
  <si>
    <t>23.05.2020 08:09:10</t>
  </si>
  <si>
    <t>23.05.2020 08:09:12</t>
  </si>
  <si>
    <t>23.05.2020 08:09:14</t>
  </si>
  <si>
    <t>23.05.2020 08:09:31</t>
  </si>
  <si>
    <t>23.05.2020 08:09:33</t>
  </si>
  <si>
    <t>23.05.2020 08:09:34</t>
  </si>
  <si>
    <t>23.05.2020 08:09:36</t>
  </si>
  <si>
    <t>23.05.2020 08:09:49</t>
  </si>
  <si>
    <t>23.05.2020 08:09:51</t>
  </si>
  <si>
    <t>23.05.2020 08:09:52</t>
  </si>
  <si>
    <t>23.05.2020 08:09:54</t>
  </si>
  <si>
    <t>23.05.2020 08:09:58</t>
  </si>
  <si>
    <t>23.05.2020 08:10:00</t>
  </si>
  <si>
    <t>23.05.2020 08:10:01</t>
  </si>
  <si>
    <t>23.05.2020 08:10:03</t>
  </si>
  <si>
    <t>23.05.2020 08:10:04</t>
  </si>
  <si>
    <t>23.05.2020 08:10:19</t>
  </si>
  <si>
    <t>23.05.2020 08:10:21</t>
  </si>
  <si>
    <t>23.05.2020 08:10:22</t>
  </si>
  <si>
    <t>23.05.2020 08:10:24</t>
  </si>
  <si>
    <t>23.05.2020 08:10:40</t>
  </si>
  <si>
    <t>23.05.2020 08:10:42</t>
  </si>
  <si>
    <t>23.05.2020 08:10:43</t>
  </si>
  <si>
    <t>23.05.2020 08:10:45</t>
  </si>
  <si>
    <t>23.05.2020 08:10:48</t>
  </si>
  <si>
    <t>23.05.2020 08:11:12</t>
  </si>
  <si>
    <t>23.05.2020 08:11:13</t>
  </si>
  <si>
    <t>23.05.2020 08:11:15</t>
  </si>
  <si>
    <t>23.05.2020 08:11:16</t>
  </si>
  <si>
    <t>23.05.2020 08:11:18</t>
  </si>
  <si>
    <t>23.05.2020 08:11:39</t>
  </si>
  <si>
    <t>23.05.2020 08:11:40</t>
  </si>
  <si>
    <t>23.05.2020 08:11:42</t>
  </si>
  <si>
    <t>23.05.2020 08:11:43</t>
  </si>
  <si>
    <t>23.05.2020 08:11:45</t>
  </si>
  <si>
    <t>23.05.2020 08:13:39</t>
  </si>
  <si>
    <t>23.05.2020 08:13:40</t>
  </si>
  <si>
    <t>23.05.2020 08:13:42</t>
  </si>
  <si>
    <t>23.05.2020 08:13:43</t>
  </si>
  <si>
    <t>23.05.2020 08:13:58</t>
  </si>
  <si>
    <t>23.05.2020 08:14:00</t>
  </si>
  <si>
    <t>23.05.2020 08:14:01</t>
  </si>
  <si>
    <t>23.05.2020 08:14:03</t>
  </si>
  <si>
    <t>23.05.2020 08:14:04</t>
  </si>
  <si>
    <t>23.05.2020 08:14:06</t>
  </si>
  <si>
    <t>23.05.2020 08:14:07</t>
  </si>
  <si>
    <t>23.05.2020 08:14:09</t>
  </si>
  <si>
    <t>23.05.2020 08:14:10</t>
  </si>
  <si>
    <t>23.05.2020 08:14:12</t>
  </si>
  <si>
    <t>23.05.2020 08:14:15</t>
  </si>
  <si>
    <t>23.05.2020 08:14:35</t>
  </si>
  <si>
    <t>23.05.2020 08:14:37</t>
  </si>
  <si>
    <t>23.05.2020 08:14:39</t>
  </si>
  <si>
    <t>23.05.2020 08:14:41</t>
  </si>
  <si>
    <t>23.05.2020 08:14:42</t>
  </si>
  <si>
    <t>23.05.2020 08:14:45</t>
  </si>
  <si>
    <t>23.05.2020 08:14:53</t>
  </si>
  <si>
    <t>23.05.2020 08:14:56</t>
  </si>
  <si>
    <t>23.05.2020 08:14:58</t>
  </si>
  <si>
    <t>23.05.2020 08:15:00</t>
  </si>
  <si>
    <t>23.05.2020 08:15:01</t>
  </si>
  <si>
    <t>23.05.2020 08:15:03</t>
  </si>
  <si>
    <t>23.05.2020 08:15:04</t>
  </si>
  <si>
    <t>23.05.2020 08:15:08</t>
  </si>
  <si>
    <t>23.05.2020 08:15:09</t>
  </si>
  <si>
    <t>23.05.2020 08:15:10</t>
  </si>
  <si>
    <t>23.05.2020 08:15:12</t>
  </si>
  <si>
    <t>23.05.2020 08:15:33</t>
  </si>
  <si>
    <t>23.05.2020 08:15:34</t>
  </si>
  <si>
    <t>23.05.2020 08:15:36</t>
  </si>
  <si>
    <t>23.05.2020 08:15:37</t>
  </si>
  <si>
    <t>23.05.2020 08:16:22</t>
  </si>
  <si>
    <t>23.05.2020 08:16:24</t>
  </si>
  <si>
    <t>23.05.2020 08:16:25</t>
  </si>
  <si>
    <t>23.05.2020 08:16:27</t>
  </si>
  <si>
    <t>23.05.2020 08:16:28</t>
  </si>
  <si>
    <t>23.05.2020 08:16:30</t>
  </si>
  <si>
    <t>23.05.2020 08:16:31</t>
  </si>
  <si>
    <t>23.05.2020 08:17:30</t>
  </si>
  <si>
    <t>23.05.2020 08:17:31</t>
  </si>
  <si>
    <t>23.05.2020 08:17:33</t>
  </si>
  <si>
    <t>23.05.2020 08:17:34</t>
  </si>
  <si>
    <t>23.05.2020 08:17:36</t>
  </si>
  <si>
    <t>23.05.2020 08:17:37</t>
  </si>
  <si>
    <t>23.05.2020 08:17:39</t>
  </si>
  <si>
    <t>23.05.2020 08:18:06</t>
  </si>
  <si>
    <t>23.05.2020 08:18:07</t>
  </si>
  <si>
    <t>23.05.2020 08:18:09</t>
  </si>
  <si>
    <t>23.05.2020 08:18:10</t>
  </si>
  <si>
    <t>23.05.2020 08:18:12</t>
  </si>
  <si>
    <t>23.05.2020 08:18:15</t>
  </si>
  <si>
    <t>23.05.2020 08:18:16</t>
  </si>
  <si>
    <t>23.05.2020 08:18:18</t>
  </si>
  <si>
    <t>23.05.2020 08:18:19</t>
  </si>
  <si>
    <t>23.05.2020 08:18:21</t>
  </si>
  <si>
    <t>23.05.2020 08:18:22</t>
  </si>
  <si>
    <t>23.05.2020 08:18:24</t>
  </si>
  <si>
    <t>23.05.2020 08:18:27</t>
  </si>
  <si>
    <t>23.05.2020 08:18:31</t>
  </si>
  <si>
    <t>23.05.2020 08:18:33</t>
  </si>
  <si>
    <t>23.05.2020 08:18:34</t>
  </si>
  <si>
    <t>23.05.2020 08:18:36</t>
  </si>
  <si>
    <t>23.05.2020 08:18:37</t>
  </si>
  <si>
    <t>23.05.2020 08:18:48</t>
  </si>
  <si>
    <t>23.05.2020 08:18:49</t>
  </si>
  <si>
    <t>23.05.2020 08:18:51</t>
  </si>
  <si>
    <t>23.05.2020 08:18:52</t>
  </si>
  <si>
    <t>23.05.2020 08:18:54</t>
  </si>
  <si>
    <t>23.05.2020 08:19:18</t>
  </si>
  <si>
    <t>23.05.2020 08:19:19</t>
  </si>
  <si>
    <t>23.05.2020 08:19:24</t>
  </si>
  <si>
    <t>23.05.2020 08:19:27</t>
  </si>
  <si>
    <t>23.05.2020 08:19:30</t>
  </si>
  <si>
    <t>23.05.2020 08:20:18</t>
  </si>
  <si>
    <t>23.05.2020 08:20:19</t>
  </si>
  <si>
    <t>23.05.2020 08:20:21</t>
  </si>
  <si>
    <t>23.05.2020 08:22:48</t>
  </si>
  <si>
    <t>23.05.2020 08:22:49</t>
  </si>
  <si>
    <t>23.05.2020 08:22:51</t>
  </si>
  <si>
    <t>23.05.2020 08:22:52</t>
  </si>
  <si>
    <t>23.05.2020 08:22:54</t>
  </si>
  <si>
    <t>23.05.2020 08:22:55</t>
  </si>
  <si>
    <t>23.05.2020 08:22:57</t>
  </si>
  <si>
    <t>23.05.2020 08:22:58</t>
  </si>
  <si>
    <t>23.05.2020 08:23:00</t>
  </si>
  <si>
    <t>23.05.2020 08:23:15</t>
  </si>
  <si>
    <t>23.05.2020 08:23:16</t>
  </si>
  <si>
    <t>23.05.2020 08:23:18</t>
  </si>
  <si>
    <t>23.05.2020 08:23:19</t>
  </si>
  <si>
    <t>23.05.2020 08:23:30</t>
  </si>
  <si>
    <t>23.05.2020 08:23:33</t>
  </si>
  <si>
    <t>23.05.2020 08:23:34</t>
  </si>
  <si>
    <t>23.05.2020 08:23:36</t>
  </si>
  <si>
    <t>23.05.2020 08:23:37</t>
  </si>
  <si>
    <t>23.05.2020 08:23:39</t>
  </si>
  <si>
    <t>23.05.2020 08:23:40</t>
  </si>
  <si>
    <t>23.05.2020 08:23:43</t>
  </si>
  <si>
    <t>23.05.2020 08:23:45</t>
  </si>
  <si>
    <t>23.05.2020 08:23:46</t>
  </si>
  <si>
    <t>23.05.2020 08:23:48</t>
  </si>
  <si>
    <t>23.05.2020 08:23:49</t>
  </si>
  <si>
    <t>23.05.2020 08:23:51</t>
  </si>
  <si>
    <t>23.05.2020 08:23:52</t>
  </si>
  <si>
    <t>23.05.2020 08:24:39</t>
  </si>
  <si>
    <t>23.05.2020 08:24:40</t>
  </si>
  <si>
    <t>23.05.2020 08:24:42</t>
  </si>
  <si>
    <t>23.05.2020 08:24:43</t>
  </si>
  <si>
    <t>23.05.2020 08:24:59</t>
  </si>
  <si>
    <t>23.05.2020 08:25:01</t>
  </si>
  <si>
    <t>23.05.2020 08:25:02</t>
  </si>
  <si>
    <t>23.05.2020 08:25:04</t>
  </si>
  <si>
    <t>23.05.2020 08:25:05</t>
  </si>
  <si>
    <t>23.05.2020 08:25:35</t>
  </si>
  <si>
    <t>23.05.2020 08:25:37</t>
  </si>
  <si>
    <t>23.05.2020 08:25:38</t>
  </si>
  <si>
    <t>23.05.2020 08:25:40</t>
  </si>
  <si>
    <t>23.05.2020 08:25:49</t>
  </si>
  <si>
    <t>23.05.2020 08:25:50</t>
  </si>
  <si>
    <t>23.05.2020 08:25:52</t>
  </si>
  <si>
    <t>23.05.2020 08:25:59</t>
  </si>
  <si>
    <t>23.05.2020 08:26:01</t>
  </si>
  <si>
    <t>23.05.2020 08:26:02</t>
  </si>
  <si>
    <t>23.05.2020 08:26:04</t>
  </si>
  <si>
    <t>23.05.2020 08:26:31</t>
  </si>
  <si>
    <t>23.05.2020 08:26:32</t>
  </si>
  <si>
    <t>23.05.2020 08:26:36</t>
  </si>
  <si>
    <t>23.05.2020 08:26:37</t>
  </si>
  <si>
    <t>23.05.2020 08:26:40</t>
  </si>
  <si>
    <t>23.05.2020 08:26:41</t>
  </si>
  <si>
    <t>23.05.2020 08:26:43</t>
  </si>
  <si>
    <t>23.05.2020 08:26:44</t>
  </si>
  <si>
    <t>23.05.2020 08:26:46</t>
  </si>
  <si>
    <t>23.05.2020 08:26:47</t>
  </si>
  <si>
    <t>23.05.2020 08:27:23</t>
  </si>
  <si>
    <t>23.05.2020 08:27:25</t>
  </si>
  <si>
    <t>23.05.2020 08:27:26</t>
  </si>
  <si>
    <t>23.05.2020 08:27:28</t>
  </si>
  <si>
    <t>23.05.2020 08:27:31</t>
  </si>
  <si>
    <t>23.05.2020 08:27:32</t>
  </si>
  <si>
    <t>23.05.2020 08:27:37</t>
  </si>
  <si>
    <t>23.05.2020 08:27:38</t>
  </si>
  <si>
    <t>23.05.2020 08:27:40</t>
  </si>
  <si>
    <t>23.05.2020 08:27:47</t>
  </si>
  <si>
    <t>23.05.2020 08:27:49</t>
  </si>
  <si>
    <t>23.05.2020 08:27:50</t>
  </si>
  <si>
    <t>23.05.2020 08:27:52</t>
  </si>
  <si>
    <t>23.05.2020 08:27:53</t>
  </si>
  <si>
    <t>23.05.2020 08:27:56</t>
  </si>
  <si>
    <t>23.05.2020 08:27:58</t>
  </si>
  <si>
    <t>23.05.2020 08:28:04</t>
  </si>
  <si>
    <t>23.05.2020 08:28:06</t>
  </si>
  <si>
    <t>23.05.2020 08:28:46</t>
  </si>
  <si>
    <t>23.05.2020 08:28:47</t>
  </si>
  <si>
    <t>23.05.2020 08:28:49</t>
  </si>
  <si>
    <t>23.05.2020 08:28:50</t>
  </si>
  <si>
    <t>23.05.2020 08:28:53</t>
  </si>
  <si>
    <t>23.05.2020 08:29:01</t>
  </si>
  <si>
    <t>23.05.2020 08:29:02</t>
  </si>
  <si>
    <t>23.05.2020 08:29:04</t>
  </si>
  <si>
    <t>23.05.2020 08:29:05</t>
  </si>
  <si>
    <t>23.05.2020 08:29:07</t>
  </si>
  <si>
    <t>23.05.2020 08:29:08</t>
  </si>
  <si>
    <t>23.05.2020 08:29:46</t>
  </si>
  <si>
    <t>23.05.2020 08:30:01</t>
  </si>
  <si>
    <t>23.05.2020 08:30:04</t>
  </si>
  <si>
    <t>23.05.2020 08:30:05</t>
  </si>
  <si>
    <t>23.05.2020 08:30:07</t>
  </si>
  <si>
    <t>23.05.2020 08:30:52</t>
  </si>
  <si>
    <t>23.05.2020 08:30:53</t>
  </si>
  <si>
    <t>23.05.2020 08:30:55</t>
  </si>
  <si>
    <t>23.05.2020 08:30:56</t>
  </si>
  <si>
    <t>23.05.2020 08:30:58</t>
  </si>
  <si>
    <t>23.05.2020 08:30:59</t>
  </si>
  <si>
    <t>23.05.2020 08:31:01</t>
  </si>
  <si>
    <t>23.05.2020 08:31:02</t>
  </si>
  <si>
    <t>23.05.2020 08:31:16</t>
  </si>
  <si>
    <t>23.05.2020 08:31:17</t>
  </si>
  <si>
    <t>23.05.2020 08:31:19</t>
  </si>
  <si>
    <t>23.05.2020 08:31:21</t>
  </si>
  <si>
    <t>23.05.2020 08:31:56</t>
  </si>
  <si>
    <t>23.05.2020 08:31:58</t>
  </si>
  <si>
    <t>23.05.2020 08:31:59</t>
  </si>
  <si>
    <t>23.05.2020 08:32:01</t>
  </si>
  <si>
    <t>23.05.2020 08:33:17</t>
  </si>
  <si>
    <t>23.05.2020 08:33:19</t>
  </si>
  <si>
    <t>23.05.2020 08:33:20</t>
  </si>
  <si>
    <t>23.05.2020 08:33:22</t>
  </si>
  <si>
    <t>23.05.2020 08:33:24</t>
  </si>
  <si>
    <t>23.05.2020 08:33:25</t>
  </si>
  <si>
    <t>23.05.2020 08:33:27</t>
  </si>
  <si>
    <t>23.05.2020 08:33:28</t>
  </si>
  <si>
    <t>23.05.2020 08:33:31</t>
  </si>
  <si>
    <t>23.05.2020 08:33:34</t>
  </si>
  <si>
    <t>23.05.2020 08:33:37</t>
  </si>
  <si>
    <t>23.05.2020 08:33:40</t>
  </si>
  <si>
    <t>23.05.2020 08:33:41</t>
  </si>
  <si>
    <t>23.05.2020 08:33:43</t>
  </si>
  <si>
    <t>23.05.2020 08:33:44</t>
  </si>
  <si>
    <t>23.05.2020 08:33:46</t>
  </si>
  <si>
    <t>23.05.2020 08:33:47</t>
  </si>
  <si>
    <t>23.05.2020 08:33:49</t>
  </si>
  <si>
    <t>23.05.2020 08:33:50</t>
  </si>
  <si>
    <t>23.05.2020 08:33:52</t>
  </si>
  <si>
    <t>23.05.2020 08:33:53</t>
  </si>
  <si>
    <t>23.05.2020 08:33:57</t>
  </si>
  <si>
    <t>23.05.2020 08:33:58</t>
  </si>
  <si>
    <t>23.05.2020 08:33:59</t>
  </si>
  <si>
    <t>23.05.2020 08:34:01</t>
  </si>
  <si>
    <t>23.05.2020 08:34:02</t>
  </si>
  <si>
    <t>23.05.2020 08:34:04</t>
  </si>
  <si>
    <t>23.05.2020 08:34:53</t>
  </si>
  <si>
    <t>23.05.2020 08:34:55</t>
  </si>
  <si>
    <t>23.05.2020 08:34:56</t>
  </si>
  <si>
    <t>23.05.2020 08:34:58</t>
  </si>
  <si>
    <t>23.05.2020 08:35:16</t>
  </si>
  <si>
    <t>23.05.2020 08:35:17</t>
  </si>
  <si>
    <t>23.05.2020 08:35:19</t>
  </si>
  <si>
    <t>23.05.2020 08:36:40</t>
  </si>
  <si>
    <t>23.05.2020 08:36:41</t>
  </si>
  <si>
    <t>23.05.2020 08:36:46</t>
  </si>
  <si>
    <t>23.05.2020 08:36:50</t>
  </si>
  <si>
    <t>23.05.2020 08:37:02</t>
  </si>
  <si>
    <t>23.05.2020 08:37:04</t>
  </si>
  <si>
    <t>23.05.2020 08:37:05</t>
  </si>
  <si>
    <t>23.05.2020 08:37:07</t>
  </si>
  <si>
    <t>23.05.2020 08:37:22</t>
  </si>
  <si>
    <t>23.05.2020 08:37:23</t>
  </si>
  <si>
    <t>23.05.2020 08:37:25</t>
  </si>
  <si>
    <t>23.05.2020 08:37:28</t>
  </si>
  <si>
    <t>23.05.2020 08:37:29</t>
  </si>
  <si>
    <t>23.05.2020 08:37:31</t>
  </si>
  <si>
    <t>23.05.2020 08:37:32</t>
  </si>
  <si>
    <t>23.05.2020 08:37:34</t>
  </si>
  <si>
    <t>23.05.2020 08:37:35</t>
  </si>
  <si>
    <t>23.05.2020 08:37:38</t>
  </si>
  <si>
    <t>23.05.2020 08:38:44</t>
  </si>
  <si>
    <t>23.05.2020 08:38:46</t>
  </si>
  <si>
    <t>23.05.2020 08:38:47</t>
  </si>
  <si>
    <t>23.05.2020 08:38:56</t>
  </si>
  <si>
    <t>23.05.2020 08:39:34</t>
  </si>
  <si>
    <t>23.05.2020 08:39:35</t>
  </si>
  <si>
    <t>23.05.2020 08:39:37</t>
  </si>
  <si>
    <t>23.05.2020 08:39:38</t>
  </si>
  <si>
    <t>23.05.2020 08:39:40</t>
  </si>
  <si>
    <t>23.05.2020 08:39:41</t>
  </si>
  <si>
    <t>23.05.2020 08:39:43</t>
  </si>
  <si>
    <t>23.05.2020 08:39:44</t>
  </si>
  <si>
    <t>23.05.2020 08:39:46</t>
  </si>
  <si>
    <t>23.05.2020 08:39:49</t>
  </si>
  <si>
    <t>23.05.2020 08:39:50</t>
  </si>
  <si>
    <t>23.05.2020 08:39:52</t>
  </si>
  <si>
    <t>23.05.2020 08:39:53</t>
  </si>
  <si>
    <t>23.05.2020 08:40:16</t>
  </si>
  <si>
    <t>23.05.2020 08:40:17</t>
  </si>
  <si>
    <t>23.05.2020 08:40:19</t>
  </si>
  <si>
    <t>23.05.2020 08:40:20</t>
  </si>
  <si>
    <t>23.05.2020 08:40:22</t>
  </si>
  <si>
    <t>23.05.2020 08:40:46</t>
  </si>
  <si>
    <t>23.05.2020 08:40:47</t>
  </si>
  <si>
    <t>23.05.2020 08:40:49</t>
  </si>
  <si>
    <t>23.05.2020 08:40:52</t>
  </si>
  <si>
    <t>23.05.2020 08:40:53</t>
  </si>
  <si>
    <t>23.05.2020 08:40:55</t>
  </si>
  <si>
    <t>23.05.2020 08:40:56</t>
  </si>
  <si>
    <t>23.05.2020 08:40:58</t>
  </si>
  <si>
    <t>23.05.2020 08:42:11</t>
  </si>
  <si>
    <t>23.05.2020 08:42:13</t>
  </si>
  <si>
    <t>23.05.2020 08:42:14</t>
  </si>
  <si>
    <t>23.05.2020 08:42:16</t>
  </si>
  <si>
    <t>23.05.2020 08:42:20</t>
  </si>
  <si>
    <t>23.05.2020 08:42:26</t>
  </si>
  <si>
    <t>23.05.2020 08:42:28</t>
  </si>
  <si>
    <t>23.05.2020 08:42:29</t>
  </si>
  <si>
    <t>23.05.2020 08:42:31</t>
  </si>
  <si>
    <t>23.05.2020 08:42:32</t>
  </si>
  <si>
    <t>23.05.2020 08:42:34</t>
  </si>
  <si>
    <t>23.05.2020 08:42:35</t>
  </si>
  <si>
    <t>23.05.2020 08:42:37</t>
  </si>
  <si>
    <t>23.05.2020 08:42:38</t>
  </si>
  <si>
    <t>23.05.2020 08:42:52</t>
  </si>
  <si>
    <t>23.05.2020 08:42:53</t>
  </si>
  <si>
    <t>23.05.2020 08:42:55</t>
  </si>
  <si>
    <t>23.05.2020 08:42:56</t>
  </si>
  <si>
    <t>23.05.2020 08:42:59</t>
  </si>
  <si>
    <t>23.05.2020 08:43:37</t>
  </si>
  <si>
    <t>23.05.2020 08:43:38</t>
  </si>
  <si>
    <t>23.05.2020 08:43:40</t>
  </si>
  <si>
    <t>23.05.2020 08:43:41</t>
  </si>
  <si>
    <t>23.05.2020 08:43:43</t>
  </si>
  <si>
    <t>23.05.2020 08:44:52</t>
  </si>
  <si>
    <t>23.05.2020 08:44:53</t>
  </si>
  <si>
    <t>23.05.2020 08:44:55</t>
  </si>
  <si>
    <t>23.05.2020 08:44:59</t>
  </si>
  <si>
    <t>23.05.2020 08:45:14</t>
  </si>
  <si>
    <t>23.05.2020 08:45:16</t>
  </si>
  <si>
    <t>23.05.2020 08:45:17</t>
  </si>
  <si>
    <t>23.05.2020 08:45:19</t>
  </si>
  <si>
    <t>23.05.2020 08:45:20</t>
  </si>
  <si>
    <t>23.05.2020 08:45:22</t>
  </si>
  <si>
    <t>23.05.2020 08:45:23</t>
  </si>
  <si>
    <t>23.05.2020 08:45:28</t>
  </si>
  <si>
    <t>23.05.2020 08:45:29</t>
  </si>
  <si>
    <t>23.05.2020 08:45:31</t>
  </si>
  <si>
    <t>23.05.2020 08:45:32</t>
  </si>
  <si>
    <t>23.05.2020 08:45:37</t>
  </si>
  <si>
    <t>23.05.2020 08:45:38</t>
  </si>
  <si>
    <t>23.05.2020 08:45:40</t>
  </si>
  <si>
    <t>23.05.2020 08:45:41</t>
  </si>
  <si>
    <t>23.05.2020 08:45:44</t>
  </si>
  <si>
    <t>23.05.2020 08:46:16</t>
  </si>
  <si>
    <t>23.05.2020 08:46:17</t>
  </si>
  <si>
    <t>23.05.2020 08:46:19</t>
  </si>
  <si>
    <t>23.05.2020 08:47:16</t>
  </si>
  <si>
    <t>23.05.2020 08:47:17</t>
  </si>
  <si>
    <t>23.05.2020 08:47:19</t>
  </si>
  <si>
    <t>23.05.2020 08:47:20</t>
  </si>
  <si>
    <t>23.05.2020 08:47:32</t>
  </si>
  <si>
    <t>23.05.2020 08:47:34</t>
  </si>
  <si>
    <t>23.05.2020 08:47:35</t>
  </si>
  <si>
    <t>23.05.2020 08:47:40</t>
  </si>
  <si>
    <t>23.05.2020 08:47:41</t>
  </si>
  <si>
    <t>23.05.2020 08:47:46</t>
  </si>
  <si>
    <t>23.05.2020 08:48:16</t>
  </si>
  <si>
    <t>23.05.2020 08:48:17</t>
  </si>
  <si>
    <t>23.05.2020 08:48:19</t>
  </si>
  <si>
    <t>23.05.2020 08:48:20</t>
  </si>
  <si>
    <t>23.05.2020 08:48:22</t>
  </si>
  <si>
    <t>23.05.2020 08:48:23</t>
  </si>
  <si>
    <t>23.05.2020 08:48:25</t>
  </si>
  <si>
    <t>23.05.2020 08:48:26</t>
  </si>
  <si>
    <t>23.05.2020 08:48:28</t>
  </si>
  <si>
    <t>23.05.2020 08:48:29</t>
  </si>
  <si>
    <t>23.05.2020 08:48:31</t>
  </si>
  <si>
    <t>23.05.2020 08:48:32</t>
  </si>
  <si>
    <t>23.05.2020 08:48:34</t>
  </si>
  <si>
    <t>23.05.2020 08:48:35</t>
  </si>
  <si>
    <t>23.05.2020 08:48:37</t>
  </si>
  <si>
    <t>23.05.2020 08:48:38</t>
  </si>
  <si>
    <t>23.05.2020 08:48:40</t>
  </si>
  <si>
    <t>23.05.2020 08:48:41</t>
  </si>
  <si>
    <t>23.05.2020 08:48:43</t>
  </si>
  <si>
    <t>23.05.2020 08:48:44</t>
  </si>
  <si>
    <t>23.05.2020 08:48:58</t>
  </si>
  <si>
    <t>23.05.2020 08:48:59</t>
  </si>
  <si>
    <t>23.05.2020 08:49:01</t>
  </si>
  <si>
    <t>23.05.2020 08:49:02</t>
  </si>
  <si>
    <t>23.05.2020 08:49:25</t>
  </si>
  <si>
    <t>23.05.2020 08:49:26</t>
  </si>
  <si>
    <t>23.05.2020 08:49:28</t>
  </si>
  <si>
    <t>23.05.2020 08:49:29</t>
  </si>
  <si>
    <t>23.05.2020 08:49:52</t>
  </si>
  <si>
    <t>23.05.2020 08:49:53</t>
  </si>
  <si>
    <t>23.05.2020 08:49:55</t>
  </si>
  <si>
    <t>23.05.2020 08:49:56</t>
  </si>
  <si>
    <t>23.05.2020 08:49:58</t>
  </si>
  <si>
    <t>23.05.2020 08:50:32</t>
  </si>
  <si>
    <t>23.05.2020 08:50:34</t>
  </si>
  <si>
    <t>23.05.2020 08:50:35</t>
  </si>
  <si>
    <t>23.05.2020 08:50:43</t>
  </si>
  <si>
    <t>23.05.2020 08:50:44</t>
  </si>
  <si>
    <t>23.05.2020 08:50:46</t>
  </si>
  <si>
    <t>23.05.2020 08:50:55</t>
  </si>
  <si>
    <t>23.05.2020 08:50:56</t>
  </si>
  <si>
    <t>23.05.2020 08:50:58</t>
  </si>
  <si>
    <t>23.05.2020 08:50:59</t>
  </si>
  <si>
    <t>23.05.2020 08:51:02</t>
  </si>
  <si>
    <t>23.05.2020 08:51:26</t>
  </si>
  <si>
    <t>23.05.2020 08:51:28</t>
  </si>
  <si>
    <t>23.05.2020 08:51:29</t>
  </si>
  <si>
    <t>23.05.2020 08:51:31</t>
  </si>
  <si>
    <t>23.05.2020 08:51:50</t>
  </si>
  <si>
    <t>23.05.2020 08:51:52</t>
  </si>
  <si>
    <t>23.05.2020 08:52:16</t>
  </si>
  <si>
    <t>23.05.2020 08:52:17</t>
  </si>
  <si>
    <t>23.05.2020 08:53:07</t>
  </si>
  <si>
    <t>23.05.2020 08:53:08</t>
  </si>
  <si>
    <t>23.05.2020 08:54:28</t>
  </si>
  <si>
    <t>23.05.2020 08:54:29</t>
  </si>
  <si>
    <t>23.05.2020 08:54:31</t>
  </si>
  <si>
    <t>23.05.2020 08:54:32</t>
  </si>
  <si>
    <t>23.05.2020 08:54:34</t>
  </si>
  <si>
    <t>23.05.2020 08:54:35</t>
  </si>
  <si>
    <t>23.05.2020 08:54:44</t>
  </si>
  <si>
    <t>23.05.2020 08:54:46</t>
  </si>
  <si>
    <t>23.05.2020 08:54:47</t>
  </si>
  <si>
    <t>23.05.2020 08:54:49</t>
  </si>
  <si>
    <t>23.05.2020 08:55:20</t>
  </si>
  <si>
    <t>23.05.2020 08:55:22</t>
  </si>
  <si>
    <t>23.05.2020 08:55:23</t>
  </si>
  <si>
    <t>23.05.2020 08:55:25</t>
  </si>
  <si>
    <t>23.05.2020 08:55:26</t>
  </si>
  <si>
    <t>23.05.2020 08:56:02</t>
  </si>
  <si>
    <t>23.05.2020 08:56:04</t>
  </si>
  <si>
    <t>23.05.2020 08:56:05</t>
  </si>
  <si>
    <t>23.05.2020 08:56:07</t>
  </si>
  <si>
    <t>23.05.2020 08:56:49</t>
  </si>
  <si>
    <t>23.05.2020 08:56:52</t>
  </si>
  <si>
    <t>23.05.2020 08:57:07</t>
  </si>
  <si>
    <t>23.05.2020 08:57:08</t>
  </si>
  <si>
    <t>23.05.2020 08:57:10</t>
  </si>
  <si>
    <t>23.05.2020 08:57:11</t>
  </si>
  <si>
    <t>23.05.2020 08:57:13</t>
  </si>
  <si>
    <t>23.05.2020 08:57:16</t>
  </si>
  <si>
    <t>23.05.2020 08:57:17</t>
  </si>
  <si>
    <t>23.05.2020 08:57:19</t>
  </si>
  <si>
    <t>23.05.2020 08:57:43</t>
  </si>
  <si>
    <t>23.05.2020 08:57:44</t>
  </si>
  <si>
    <t>23.05.2020 08:57:46</t>
  </si>
  <si>
    <t>23.05.2020 08:57:50</t>
  </si>
  <si>
    <t>23.05.2020 08:57:52</t>
  </si>
  <si>
    <t>23.05.2020 08:57:53</t>
  </si>
  <si>
    <t>23.05.2020 08:57:56</t>
  </si>
  <si>
    <t>23.05.2020 08:57:58</t>
  </si>
  <si>
    <t>23.05.2020 08:57:59</t>
  </si>
  <si>
    <t>23.05.2020 08:58:08</t>
  </si>
  <si>
    <t>23.05.2020 08:58:10</t>
  </si>
  <si>
    <t>23.05.2020 08:58:11</t>
  </si>
  <si>
    <t>23.05.2020 08:58:13</t>
  </si>
  <si>
    <t>23.05.2020 08:58:23</t>
  </si>
  <si>
    <t>23.05.2020 08:58:25</t>
  </si>
  <si>
    <t>23.05.2020 08:58:56</t>
  </si>
  <si>
    <t>23.05.2020 08:58:58</t>
  </si>
  <si>
    <t>23.05.2020 08:58:59</t>
  </si>
  <si>
    <t>23.05.2020 08:59:01</t>
  </si>
  <si>
    <t>23.05.2020 08:59:46</t>
  </si>
  <si>
    <t>23.05.2020 08:59:47</t>
  </si>
  <si>
    <t>23.05.2020 08:59:49</t>
  </si>
  <si>
    <t>23.05.2020 08:59:50</t>
  </si>
  <si>
    <t>23.05.2020 08:59:52</t>
  </si>
  <si>
    <t>23.05.2020 09:00:01</t>
  </si>
  <si>
    <t>23.05.2020 09:00:02</t>
  </si>
  <si>
    <t>23.05.2020 09:00:04</t>
  </si>
  <si>
    <t>23.05.2020 09:00:17</t>
  </si>
  <si>
    <t>23.05.2020 09:00:19</t>
  </si>
  <si>
    <t>23.05.2020 09:00:20</t>
  </si>
  <si>
    <t>23.05.2020 09:00:22</t>
  </si>
  <si>
    <t>23.05.2020 09:00:35</t>
  </si>
  <si>
    <t>23.05.2020 09:00:37</t>
  </si>
  <si>
    <t>23.05.2020 09:00:38</t>
  </si>
  <si>
    <t>23.05.2020 09:00:40</t>
  </si>
  <si>
    <t>23.05.2020 09:00:49</t>
  </si>
  <si>
    <t>23.05.2020 09:00:50</t>
  </si>
  <si>
    <t>23.05.2020 09:00:52</t>
  </si>
  <si>
    <t>23.05.2020 09:00:53</t>
  </si>
  <si>
    <t>23.05.2020 09:01:25</t>
  </si>
  <si>
    <t>23.05.2020 09:01:26</t>
  </si>
  <si>
    <t>23.05.2020 09:01:28</t>
  </si>
  <si>
    <t>23.05.2020 09:01:55</t>
  </si>
  <si>
    <t>23.05.2020 09:01:56</t>
  </si>
  <si>
    <t>23.05.2020 09:01:58</t>
  </si>
  <si>
    <t>23.05.2020 09:01:59</t>
  </si>
  <si>
    <t>23.05.2020 09:02:20</t>
  </si>
  <si>
    <t>23.05.2020 09:02:22</t>
  </si>
  <si>
    <t>23.05.2020 09:02:23</t>
  </si>
  <si>
    <t>23.05.2020 09:02:25</t>
  </si>
  <si>
    <t>23.05.2020 09:02:29</t>
  </si>
  <si>
    <t>23.05.2020 09:02:31</t>
  </si>
  <si>
    <t>23.05.2020 09:02:32</t>
  </si>
  <si>
    <t>23.05.2020 09:02:34</t>
  </si>
  <si>
    <t>23.05.2020 09:02:35</t>
  </si>
  <si>
    <t>23.05.2020 09:02:49</t>
  </si>
  <si>
    <t>23.05.2020 09:02:52</t>
  </si>
  <si>
    <t>23.05.2020 09:02:53</t>
  </si>
  <si>
    <t>23.05.2020 09:02:55</t>
  </si>
  <si>
    <t>23.05.2020 09:02:58</t>
  </si>
  <si>
    <t>23.05.2020 09:03:32</t>
  </si>
  <si>
    <t>23.05.2020 09:03:34</t>
  </si>
  <si>
    <t>23.05.2020 09:03:35</t>
  </si>
  <si>
    <t>23.05.2020 09:04:13</t>
  </si>
  <si>
    <t>23.05.2020 09:04:14</t>
  </si>
  <si>
    <t>23.05.2020 09:04:16</t>
  </si>
  <si>
    <t>23.05.2020 09:04:17</t>
  </si>
  <si>
    <t>23.05.2020 09:04:19</t>
  </si>
  <si>
    <t>23.05.2020 09:04:20</t>
  </si>
  <si>
    <t>23.05.2020 09:04:22</t>
  </si>
  <si>
    <t>23.05.2020 09:04:23</t>
  </si>
  <si>
    <t>23.05.2020 09:04:25</t>
  </si>
  <si>
    <t>23.05.2020 09:05:04</t>
  </si>
  <si>
    <t>23.05.2020 09:05:05</t>
  </si>
  <si>
    <t>23.05.2020 09:05:07</t>
  </si>
  <si>
    <t>23.05.2020 09:05:10</t>
  </si>
  <si>
    <t>23.05.2020 09:05:22</t>
  </si>
  <si>
    <t>23.05.2020 09:05:23</t>
  </si>
  <si>
    <t>23.05.2020 09:05:25</t>
  </si>
  <si>
    <t>23.05.2020 09:05:26</t>
  </si>
  <si>
    <t>23.05.2020 09:05:28</t>
  </si>
  <si>
    <t>23.05.2020 09:05:40</t>
  </si>
  <si>
    <t>23.05.2020 09:05:41</t>
  </si>
  <si>
    <t>23.05.2020 09:05:43</t>
  </si>
  <si>
    <t>23.05.2020 09:05:44</t>
  </si>
  <si>
    <t>23.05.2020 09:05:46</t>
  </si>
  <si>
    <t>23.05.2020 09:05:47</t>
  </si>
  <si>
    <t>23.05.2020 09:06:05</t>
  </si>
  <si>
    <t>23.05.2020 09:06:07</t>
  </si>
  <si>
    <t>23.05.2020 09:06:08</t>
  </si>
  <si>
    <t>23.05.2020 09:06:11</t>
  </si>
  <si>
    <t>23.05.2020 09:06:13</t>
  </si>
  <si>
    <t>23.05.2020 09:06:14</t>
  </si>
  <si>
    <t>23.05.2020 09:06:41</t>
  </si>
  <si>
    <t>23.05.2020 09:06:42</t>
  </si>
  <si>
    <t>23.05.2020 09:06:47</t>
  </si>
  <si>
    <t>23.05.2020 09:06:48</t>
  </si>
  <si>
    <t>23.05.2020 09:06:50</t>
  </si>
  <si>
    <t>23.05.2020 09:06:51</t>
  </si>
  <si>
    <t>23.05.2020 09:06:53</t>
  </si>
  <si>
    <t>23.05.2020 09:06:55</t>
  </si>
  <si>
    <t>23.05.2020 09:06:56</t>
  </si>
  <si>
    <t>23.05.2020 09:07:21</t>
  </si>
  <si>
    <t>23.05.2020 09:07:23</t>
  </si>
  <si>
    <t>23.05.2020 09:07:24</t>
  </si>
  <si>
    <t>23.05.2020 09:07:26</t>
  </si>
  <si>
    <t>23.05.2020 09:07:35</t>
  </si>
  <si>
    <t>23.05.2020 09:07:37</t>
  </si>
  <si>
    <t>23.05.2020 09:07:38</t>
  </si>
  <si>
    <t>23.05.2020 09:07:45</t>
  </si>
  <si>
    <t>23.05.2020 09:07:47</t>
  </si>
  <si>
    <t>23.05.2020 09:07:48</t>
  </si>
  <si>
    <t>23.05.2020 09:07:50</t>
  </si>
  <si>
    <t>23.05.2020 09:07:51</t>
  </si>
  <si>
    <t>23.05.2020 09:07:54</t>
  </si>
  <si>
    <t>23.05.2020 09:07:59</t>
  </si>
  <si>
    <t>23.05.2020 09:08:00</t>
  </si>
  <si>
    <t>23.05.2020 09:08:02</t>
  </si>
  <si>
    <t>23.05.2020 09:08:03</t>
  </si>
  <si>
    <t>23.05.2020 09:08:05</t>
  </si>
  <si>
    <t>23.05.2020 09:08:06</t>
  </si>
  <si>
    <t>23.05.2020 09:08:20</t>
  </si>
  <si>
    <t>23.05.2020 09:08:21</t>
  </si>
  <si>
    <t>23.05.2020 09:08:23</t>
  </si>
  <si>
    <t>23.05.2020 09:08:27</t>
  </si>
  <si>
    <t>23.05.2020 09:08:29</t>
  </si>
  <si>
    <t>23.05.2020 09:08:30</t>
  </si>
  <si>
    <t>23.05.2020 09:08:32</t>
  </si>
  <si>
    <t>23.05.2020 09:09:06</t>
  </si>
  <si>
    <t>23.05.2020 09:09:08</t>
  </si>
  <si>
    <t>23.05.2020 09:09:09</t>
  </si>
  <si>
    <t>23.05.2020 09:09:11</t>
  </si>
  <si>
    <t>23.05.2020 09:09:12</t>
  </si>
  <si>
    <t>23.05.2020 09:09:14</t>
  </si>
  <si>
    <t>23.05.2020 09:09:15</t>
  </si>
  <si>
    <t>23.05.2020 09:09:17</t>
  </si>
  <si>
    <t>23.05.2020 09:09:18</t>
  </si>
  <si>
    <t>23.05.2020 09:09:33</t>
  </si>
  <si>
    <t>23.05.2020 09:09:35</t>
  </si>
  <si>
    <t>23.05.2020 09:09:39</t>
  </si>
  <si>
    <t>23.05.2020 09:09:41</t>
  </si>
  <si>
    <t>23.05.2020 09:09:42</t>
  </si>
  <si>
    <t>23.05.2020 09:10:09</t>
  </si>
  <si>
    <t>23.05.2020 09:10:11</t>
  </si>
  <si>
    <t>23.05.2020 09:10:12</t>
  </si>
  <si>
    <t>23.05.2020 09:10:32</t>
  </si>
  <si>
    <t>23.05.2020 09:10:33</t>
  </si>
  <si>
    <t>23.05.2020 09:10:35</t>
  </si>
  <si>
    <t>23.05.2020 09:10:51</t>
  </si>
  <si>
    <t>23.05.2020 09:10:52</t>
  </si>
  <si>
    <t>23.05.2020 09:10:54</t>
  </si>
  <si>
    <t>23.05.2020 09:10:55</t>
  </si>
  <si>
    <t>23.05.2020 09:10:57</t>
  </si>
  <si>
    <t>23.05.2020 09:11:00</t>
  </si>
  <si>
    <t>23.05.2020 09:11:01</t>
  </si>
  <si>
    <t>23.05.2020 09:11:03</t>
  </si>
  <si>
    <t>23.05.2020 09:11:04</t>
  </si>
  <si>
    <t>23.05.2020 09:11:19</t>
  </si>
  <si>
    <t>23.05.2020 09:11:21</t>
  </si>
  <si>
    <t>23.05.2020 09:11:22</t>
  </si>
  <si>
    <t>23.05.2020 09:11:24</t>
  </si>
  <si>
    <t>23.05.2020 09:11:25</t>
  </si>
  <si>
    <t>23.05.2020 09:11:27</t>
  </si>
  <si>
    <t>23.05.2020 09:11:28</t>
  </si>
  <si>
    <t>23.05.2020 09:11:30</t>
  </si>
  <si>
    <t>23.05.2020 09:11:31</t>
  </si>
  <si>
    <t>23.05.2020 09:11:35</t>
  </si>
  <si>
    <t>23.05.2020 09:11:36</t>
  </si>
  <si>
    <t>23.05.2020 09:11:37</t>
  </si>
  <si>
    <t>23.05.2020 09:12:58</t>
  </si>
  <si>
    <t>23.05.2020 09:13:01</t>
  </si>
  <si>
    <t>23.05.2020 09:13:03</t>
  </si>
  <si>
    <t>23.05.2020 09:13:05</t>
  </si>
  <si>
    <t>23.05.2020 09:13:06</t>
  </si>
  <si>
    <t>23.05.2020 09:13:07</t>
  </si>
  <si>
    <t>23.05.2020 09:13:09</t>
  </si>
  <si>
    <t>23.05.2020 09:13:18</t>
  </si>
  <si>
    <t>23.05.2020 09:13:19</t>
  </si>
  <si>
    <t>23.05.2020 09:13:21</t>
  </si>
  <si>
    <t>23.05.2020 09:13:22</t>
  </si>
  <si>
    <t>23.05.2020 09:13:24</t>
  </si>
  <si>
    <t>23.05.2020 09:13:34</t>
  </si>
  <si>
    <t>23.05.2020 09:13:36</t>
  </si>
  <si>
    <t>23.05.2020 09:13:37</t>
  </si>
  <si>
    <t>23.05.2020 09:13:39</t>
  </si>
  <si>
    <t>23.05.2020 09:13:40</t>
  </si>
  <si>
    <t>23.05.2020 09:13:59</t>
  </si>
  <si>
    <t>23.05.2020 09:14:00</t>
  </si>
  <si>
    <t>23.05.2020 09:14:01</t>
  </si>
  <si>
    <t>23.05.2020 09:14:03</t>
  </si>
  <si>
    <t>23.05.2020 09:15:15</t>
  </si>
  <si>
    <t>23.05.2020 09:15:16</t>
  </si>
  <si>
    <t>23.05.2020 09:15:18</t>
  </si>
  <si>
    <t>23.05.2020 09:15:20</t>
  </si>
  <si>
    <t>23.05.2020 09:15:23</t>
  </si>
  <si>
    <t>23.05.2020 09:15:27</t>
  </si>
  <si>
    <t>23.05.2020 09:15:28</t>
  </si>
  <si>
    <t>23.05.2020 09:15:30</t>
  </si>
  <si>
    <t>23.05.2020 09:15:31</t>
  </si>
  <si>
    <t>23.05.2020 09:15:33</t>
  </si>
  <si>
    <t>23.05.2020 09:15:34</t>
  </si>
  <si>
    <t>23.05.2020 09:15:36</t>
  </si>
  <si>
    <t>23.05.2020 09:15:39</t>
  </si>
  <si>
    <t>23.05.2020 09:15:40</t>
  </si>
  <si>
    <t>23.05.2020 09:15:42</t>
  </si>
  <si>
    <t>23.05.2020 09:16:08</t>
  </si>
  <si>
    <t>23.05.2020 09:16:09</t>
  </si>
  <si>
    <t>23.05.2020 09:16:10</t>
  </si>
  <si>
    <t>23.05.2020 09:16:12</t>
  </si>
  <si>
    <t>23.05.2020 09:16:13</t>
  </si>
  <si>
    <t>23.05.2020 09:16:27</t>
  </si>
  <si>
    <t>23.05.2020 09:16:28</t>
  </si>
  <si>
    <t>23.05.2020 09:16:30</t>
  </si>
  <si>
    <t>23.05.2020 09:16:31</t>
  </si>
  <si>
    <t>23.05.2020 09:16:33</t>
  </si>
  <si>
    <t>23.05.2020 09:16:35</t>
  </si>
  <si>
    <t>23.05.2020 09:16:45</t>
  </si>
  <si>
    <t>23.05.2020 09:16:47</t>
  </si>
  <si>
    <t>23.05.2020 09:16:48</t>
  </si>
  <si>
    <t>23.05.2020 09:16:49</t>
  </si>
  <si>
    <t>23.05.2020 09:16:55</t>
  </si>
  <si>
    <t>23.05.2020 09:16:57</t>
  </si>
  <si>
    <t>23.05.2020 09:17:11</t>
  </si>
  <si>
    <t>23.05.2020 09:17:12</t>
  </si>
  <si>
    <t>23.05.2020 09:17:13</t>
  </si>
  <si>
    <t>23.05.2020 09:17:15</t>
  </si>
  <si>
    <t>23.05.2020 09:17:16</t>
  </si>
  <si>
    <t>23.05.2020 09:17:18</t>
  </si>
  <si>
    <t>23.05.2020 09:17:19</t>
  </si>
  <si>
    <t>23.05.2020 09:17:29</t>
  </si>
  <si>
    <t>23.05.2020 09:17:30</t>
  </si>
  <si>
    <t>23.05.2020 09:17:31</t>
  </si>
  <si>
    <t>23.05.2020 09:17:35</t>
  </si>
  <si>
    <t>23.05.2020 09:17:36</t>
  </si>
  <si>
    <t>23.05.2020 09:17:38</t>
  </si>
  <si>
    <t>23.05.2020 09:17:39</t>
  </si>
  <si>
    <t>23.05.2020 09:17:41</t>
  </si>
  <si>
    <t>23.05.2020 09:17:42</t>
  </si>
  <si>
    <t>23.05.2020 09:17:44</t>
  </si>
  <si>
    <t>23.05.2020 09:17:49</t>
  </si>
  <si>
    <t>23.05.2020 09:17:51</t>
  </si>
  <si>
    <t>23.05.2020 09:17:52</t>
  </si>
  <si>
    <t>23.05.2020 09:17:54</t>
  </si>
  <si>
    <t>23.05.2020 09:17:57</t>
  </si>
  <si>
    <t>23.05.2020 09:18:15</t>
  </si>
  <si>
    <t>23.05.2020 09:18:16</t>
  </si>
  <si>
    <t>23.05.2020 09:18:18</t>
  </si>
  <si>
    <t>23.05.2020 09:18:19</t>
  </si>
  <si>
    <t>23.05.2020 09:18:21</t>
  </si>
  <si>
    <t>23.05.2020 09:18:22</t>
  </si>
  <si>
    <t>23.05.2020 09:18:24</t>
  </si>
  <si>
    <t>23.05.2020 09:18:27</t>
  </si>
  <si>
    <t>23.05.2020 09:18:28</t>
  </si>
  <si>
    <t>23.05.2020 09:18:30</t>
  </si>
  <si>
    <t>23.05.2020 09:18:45</t>
  </si>
  <si>
    <t>23.05.2020 09:18:46</t>
  </si>
  <si>
    <t>23.05.2020 09:18:48</t>
  </si>
  <si>
    <t>23.05.2020 09:18:49</t>
  </si>
  <si>
    <t>23.05.2020 09:18:52</t>
  </si>
  <si>
    <t>23.05.2020 09:19:00</t>
  </si>
  <si>
    <t>23.05.2020 09:19:01</t>
  </si>
  <si>
    <t>23.05.2020 09:19:03</t>
  </si>
  <si>
    <t>23.05.2020 09:19:04</t>
  </si>
  <si>
    <t>23.05.2020 09:19:06</t>
  </si>
  <si>
    <t>23.05.2020 09:19:09</t>
  </si>
  <si>
    <t>23.05.2020 09:19:16</t>
  </si>
  <si>
    <t>23.05.2020 09:19:18</t>
  </si>
  <si>
    <t>23.05.2020 09:19:19</t>
  </si>
  <si>
    <t>23.05.2020 09:19:21</t>
  </si>
  <si>
    <t>23.05.2020 09:19:22</t>
  </si>
  <si>
    <t>23.05.2020 09:19:42</t>
  </si>
  <si>
    <t>23.05.2020 09:19:43</t>
  </si>
  <si>
    <t>23.05.2020 09:19:45</t>
  </si>
  <si>
    <t>23.05.2020 09:19:46</t>
  </si>
  <si>
    <t>23.05.2020 09:19:48</t>
  </si>
  <si>
    <t>23.05.2020 09:19:49</t>
  </si>
  <si>
    <t>23.05.2020 09:19:51</t>
  </si>
  <si>
    <t>23.05.2020 09:19:52</t>
  </si>
  <si>
    <t>23.05.2020 09:19:54</t>
  </si>
  <si>
    <t>23.05.2020 09:19:55</t>
  </si>
  <si>
    <t>23.05.2020 09:19:57</t>
  </si>
  <si>
    <t>23.05.2020 09:20:06</t>
  </si>
  <si>
    <t>23.05.2020 09:20:07</t>
  </si>
  <si>
    <t>23.05.2020 09:20:09</t>
  </si>
  <si>
    <t>23.05.2020 09:20:37</t>
  </si>
  <si>
    <t>23.05.2020 09:20:39</t>
  </si>
  <si>
    <t>23.05.2020 09:20:40</t>
  </si>
  <si>
    <t>23.05.2020 09:20:42</t>
  </si>
  <si>
    <t>23.05.2020 09:20:55</t>
  </si>
  <si>
    <t>23.05.2020 09:20:57</t>
  </si>
  <si>
    <t>23.05.2020 09:20:58</t>
  </si>
  <si>
    <t>23.05.2020 09:21:00</t>
  </si>
  <si>
    <t>23.05.2020 09:21:03</t>
  </si>
  <si>
    <t>23.05.2020 09:21:04</t>
  </si>
  <si>
    <t>23.05.2020 09:21:06</t>
  </si>
  <si>
    <t>23.05.2020 09:21:40</t>
  </si>
  <si>
    <t>23.05.2020 09:21:42</t>
  </si>
  <si>
    <t>23.05.2020 09:21:43</t>
  </si>
  <si>
    <t>23.05.2020 09:21:45</t>
  </si>
  <si>
    <t>23.05.2020 09:21:58</t>
  </si>
  <si>
    <t>23.05.2020 09:22:00</t>
  </si>
  <si>
    <t>23.05.2020 09:22:01</t>
  </si>
  <si>
    <t>23.05.2020 09:22:03</t>
  </si>
  <si>
    <t>23.05.2020 09:22:04</t>
  </si>
  <si>
    <t>23.05.2020 09:22:06</t>
  </si>
  <si>
    <t>23.05.2020 09:22:07</t>
  </si>
  <si>
    <t>23.05.2020 09:22:09</t>
  </si>
  <si>
    <t>23.05.2020 09:22:10</t>
  </si>
  <si>
    <t>23.05.2020 09:22:12</t>
  </si>
  <si>
    <t>23.05.2020 09:22:24</t>
  </si>
  <si>
    <t>23.05.2020 09:22:25</t>
  </si>
  <si>
    <t>23.05.2020 09:22:27</t>
  </si>
  <si>
    <t>23.05.2020 09:22:30</t>
  </si>
  <si>
    <t>23.05.2020 09:22:43</t>
  </si>
  <si>
    <t>23.05.2020 09:22:45</t>
  </si>
  <si>
    <t>23.05.2020 09:22:46</t>
  </si>
  <si>
    <t>23.05.2020 09:22:48</t>
  </si>
  <si>
    <t>23.05.2020 09:22:49</t>
  </si>
  <si>
    <t>23.05.2020 09:22:55</t>
  </si>
  <si>
    <t>23.05.2020 09:22:58</t>
  </si>
  <si>
    <t>23.05.2020 09:23:00</t>
  </si>
  <si>
    <t>23.05.2020 09:23:22</t>
  </si>
  <si>
    <t>23.05.2020 09:23:23</t>
  </si>
  <si>
    <t>23.05.2020 09:23:25</t>
  </si>
  <si>
    <t>23.05.2020 09:23:30</t>
  </si>
  <si>
    <t>23.05.2020 09:23:31</t>
  </si>
  <si>
    <t>23.05.2020 09:23:33</t>
  </si>
  <si>
    <t>23.05.2020 09:23:34</t>
  </si>
  <si>
    <t>23.05.2020 09:23:36</t>
  </si>
  <si>
    <t>23.05.2020 09:23:37</t>
  </si>
  <si>
    <t>23.05.2020 09:23:39</t>
  </si>
  <si>
    <t>23.05.2020 09:23:56</t>
  </si>
  <si>
    <t>23.05.2020 09:23:58</t>
  </si>
  <si>
    <t>23.05.2020 09:23:59</t>
  </si>
  <si>
    <t>23.05.2020 09:24:16</t>
  </si>
  <si>
    <t>23.05.2020 09:24:17</t>
  </si>
  <si>
    <t>23.05.2020 09:24:19</t>
  </si>
  <si>
    <t>23.05.2020 09:24:20</t>
  </si>
  <si>
    <t>23.05.2020 09:24:22</t>
  </si>
  <si>
    <t>23.05.2020 09:24:23</t>
  </si>
  <si>
    <t>23.05.2020 09:24:30</t>
  </si>
  <si>
    <t>23.05.2020 09:24:31</t>
  </si>
  <si>
    <t>23.05.2020 09:24:32</t>
  </si>
  <si>
    <t>23.05.2020 09:24:34</t>
  </si>
  <si>
    <t>23.05.2020 09:24:35</t>
  </si>
  <si>
    <t>23.05.2020 09:25:06</t>
  </si>
  <si>
    <t>23.05.2020 09:26:22</t>
  </si>
  <si>
    <t>23.05.2020 09:26:23</t>
  </si>
  <si>
    <t>23.05.2020 09:26:25</t>
  </si>
  <si>
    <t>23.05.2020 09:26:26</t>
  </si>
  <si>
    <t>23.05.2020 09:26:28</t>
  </si>
  <si>
    <t>23.05.2020 09:26:38</t>
  </si>
  <si>
    <t>23.05.2020 09:26:40</t>
  </si>
  <si>
    <t>23.05.2020 09:26:41</t>
  </si>
  <si>
    <t>23.05.2020 09:26:43</t>
  </si>
  <si>
    <t>23.05.2020 09:26:44</t>
  </si>
  <si>
    <t>23.05.2020 09:26:46</t>
  </si>
  <si>
    <t>23.05.2020 09:26:49</t>
  </si>
  <si>
    <t>23.05.2020 09:26:50</t>
  </si>
  <si>
    <t>23.05.2020 09:26:52</t>
  </si>
  <si>
    <t>23.05.2020 09:26:53</t>
  </si>
  <si>
    <t>23.05.2020 09:26:55</t>
  </si>
  <si>
    <t>23.05.2020 09:26:56</t>
  </si>
  <si>
    <t>23.05.2020 09:26:58</t>
  </si>
  <si>
    <t>23.05.2020 09:26:59</t>
  </si>
  <si>
    <t>23.05.2020 09:27:02</t>
  </si>
  <si>
    <t>23.05.2020 09:27:08</t>
  </si>
  <si>
    <t>23.05.2020 09:27:10</t>
  </si>
  <si>
    <t>23.05.2020 09:27:11</t>
  </si>
  <si>
    <t>23.05.2020 09:27:17</t>
  </si>
  <si>
    <t>23.05.2020 09:27:19</t>
  </si>
  <si>
    <t>23.05.2020 09:27:20</t>
  </si>
  <si>
    <t>23.05.2020 09:27:22</t>
  </si>
  <si>
    <t>23.05.2020 09:27:32</t>
  </si>
  <si>
    <t>23.05.2020 09:27:34</t>
  </si>
  <si>
    <t>23.05.2020 09:27:35</t>
  </si>
  <si>
    <t>23.05.2020 09:27:37</t>
  </si>
  <si>
    <t>23.05.2020 09:27:38</t>
  </si>
  <si>
    <t>23.05.2020 09:27:43</t>
  </si>
  <si>
    <t>23.05.2020 09:27:44</t>
  </si>
  <si>
    <t>23.05.2020 09:27:46</t>
  </si>
  <si>
    <t>23.05.2020 09:27:47</t>
  </si>
  <si>
    <t>23.05.2020 09:27:49</t>
  </si>
  <si>
    <t>23.05.2020 09:27:50</t>
  </si>
  <si>
    <t>23.05.2020 09:28:07</t>
  </si>
  <si>
    <t>23.05.2020 09:28:08</t>
  </si>
  <si>
    <t>23.05.2020 09:28:10</t>
  </si>
  <si>
    <t>23.05.2020 09:28:11</t>
  </si>
  <si>
    <t>23.05.2020 09:28:13</t>
  </si>
  <si>
    <t>23.05.2020 09:29:14</t>
  </si>
  <si>
    <t>23.05.2020 09:29:16</t>
  </si>
  <si>
    <t>23.05.2020 09:29:17</t>
  </si>
  <si>
    <t>23.05.2020 09:29:19</t>
  </si>
  <si>
    <t>23.05.2020 09:29:20</t>
  </si>
  <si>
    <t>23.05.2020 09:29:22</t>
  </si>
  <si>
    <t>23.05.2020 09:29:23</t>
  </si>
  <si>
    <t>23.05.2020 09:29:25</t>
  </si>
  <si>
    <t>23.05.2020 09:30:04</t>
  </si>
  <si>
    <t>23.05.2020 09:30:05</t>
  </si>
  <si>
    <t>23.05.2020 09:30:07</t>
  </si>
  <si>
    <t>23.05.2020 09:30:08</t>
  </si>
  <si>
    <t>23.05.2020 09:30:10</t>
  </si>
  <si>
    <t>23.05.2020 09:30:11</t>
  </si>
  <si>
    <t>23.05.2020 09:30:15</t>
  </si>
  <si>
    <t>23.05.2020 09:30:17</t>
  </si>
  <si>
    <t>23.05.2020 09:30:18</t>
  </si>
  <si>
    <t>23.05.2020 09:30:20</t>
  </si>
  <si>
    <t>23.05.2020 09:30:21</t>
  </si>
  <si>
    <t>23.05.2020 09:30:23</t>
  </si>
  <si>
    <t>23.05.2020 09:30:25</t>
  </si>
  <si>
    <t>23.05.2020 09:30:53</t>
  </si>
  <si>
    <t>23.05.2020 09:30:54</t>
  </si>
  <si>
    <t>23.05.2020 09:30:56</t>
  </si>
  <si>
    <t>23.05.2020 09:30:57</t>
  </si>
  <si>
    <t>23.05.2020 09:30:59</t>
  </si>
  <si>
    <t>23.05.2020 09:31:00</t>
  </si>
  <si>
    <t>23.05.2020 09:31:02</t>
  </si>
  <si>
    <t>23.05.2020 09:31:48</t>
  </si>
  <si>
    <t>23.05.2020 09:31:50</t>
  </si>
  <si>
    <t>23.05.2020 09:31:51</t>
  </si>
  <si>
    <t>23.05.2020 09:32:19</t>
  </si>
  <si>
    <t>23.05.2020 09:32:20</t>
  </si>
  <si>
    <t>23.05.2020 09:32:21</t>
  </si>
  <si>
    <t>23.05.2020 09:32:23</t>
  </si>
  <si>
    <t>23.05.2020 09:32:24</t>
  </si>
  <si>
    <t>23.05.2020 09:32:28</t>
  </si>
  <si>
    <t>23.05.2020 09:32:29</t>
  </si>
  <si>
    <t>23.05.2020 09:32:30</t>
  </si>
  <si>
    <t>23.05.2020 09:32:32</t>
  </si>
  <si>
    <t>23.05.2020 09:32:54</t>
  </si>
  <si>
    <t>23.05.2020 09:32:56</t>
  </si>
  <si>
    <t>23.05.2020 09:32:57</t>
  </si>
  <si>
    <t>23.05.2020 09:32:59</t>
  </si>
  <si>
    <t>23.05.2020 09:33:02</t>
  </si>
  <si>
    <t>23.05.2020 09:33:04</t>
  </si>
  <si>
    <t>23.05.2020 09:33:05</t>
  </si>
  <si>
    <t>23.05.2020 09:33:06</t>
  </si>
  <si>
    <t>23.05.2020 09:33:21</t>
  </si>
  <si>
    <t>23.05.2020 09:33:23</t>
  </si>
  <si>
    <t>23.05.2020 09:33:24</t>
  </si>
  <si>
    <t>23.05.2020 09:33:26</t>
  </si>
  <si>
    <t>23.05.2020 09:33:34</t>
  </si>
  <si>
    <t>23.05.2020 09:33:35</t>
  </si>
  <si>
    <t>23.05.2020 09:33:36</t>
  </si>
  <si>
    <t>23.05.2020 09:33:38</t>
  </si>
  <si>
    <t>23.05.2020 09:34:17</t>
  </si>
  <si>
    <t>23.05.2020 09:34:18</t>
  </si>
  <si>
    <t>23.05.2020 09:34:20</t>
  </si>
  <si>
    <t>23.05.2020 09:34:21</t>
  </si>
  <si>
    <t>23.05.2020 09:34:23</t>
  </si>
  <si>
    <t>23.05.2020 09:34:24</t>
  </si>
  <si>
    <t>23.05.2020 09:34:27</t>
  </si>
  <si>
    <t>23.05.2020 09:34:29</t>
  </si>
  <si>
    <t>23.05.2020 09:34:45</t>
  </si>
  <si>
    <t>23.05.2020 09:34:47</t>
  </si>
  <si>
    <t>23.05.2020 09:34:50</t>
  </si>
  <si>
    <t>23.05.2020 09:34:51</t>
  </si>
  <si>
    <t>23.05.2020 09:34:53</t>
  </si>
  <si>
    <t>23.05.2020 09:35:16</t>
  </si>
  <si>
    <t>23.05.2020 09:35:17</t>
  </si>
  <si>
    <t>23.05.2020 09:35:18</t>
  </si>
  <si>
    <t>23.05.2020 09:35:20</t>
  </si>
  <si>
    <t>23.05.2020 09:35:21</t>
  </si>
  <si>
    <t>23.05.2020 09:35:23</t>
  </si>
  <si>
    <t>23.05.2020 09:35:24</t>
  </si>
  <si>
    <t>23.05.2020 09:35:26</t>
  </si>
  <si>
    <t>23.05.2020 09:35:41</t>
  </si>
  <si>
    <t>23.05.2020 09:35:42</t>
  </si>
  <si>
    <t>23.05.2020 09:35:44</t>
  </si>
  <si>
    <t>23.05.2020 09:35:46</t>
  </si>
  <si>
    <t>23.05.2020 09:35:47</t>
  </si>
  <si>
    <t>23.05.2020 09:35:50</t>
  </si>
  <si>
    <t>23.05.2020 09:35:52</t>
  </si>
  <si>
    <t>23.05.2020 09:35:53</t>
  </si>
  <si>
    <t>23.05.2020 09:35:54</t>
  </si>
  <si>
    <t>23.05.2020 09:35:56</t>
  </si>
  <si>
    <t>23.05.2020 09:36:41</t>
  </si>
  <si>
    <t>23.05.2020 09:36:42</t>
  </si>
  <si>
    <t>23.05.2020 09:36:44</t>
  </si>
  <si>
    <t>23.05.2020 09:36:45</t>
  </si>
  <si>
    <t>23.05.2020 09:36:47</t>
  </si>
  <si>
    <t>23.05.2020 09:36:48</t>
  </si>
  <si>
    <t>23.05.2020 09:36:50</t>
  </si>
  <si>
    <t>23.05.2020 09:36:51</t>
  </si>
  <si>
    <t>23.05.2020 09:37:04</t>
  </si>
  <si>
    <t>23.05.2020 09:37:05</t>
  </si>
  <si>
    <t>23.05.2020 09:37:07</t>
  </si>
  <si>
    <t>23.05.2020 09:37:08</t>
  </si>
  <si>
    <t>23.05.2020 09:37:09</t>
  </si>
  <si>
    <t>23.05.2020 09:37:11</t>
  </si>
  <si>
    <t>23.05.2020 09:37:35</t>
  </si>
  <si>
    <t>23.05.2020 09:37:36</t>
  </si>
  <si>
    <t>23.05.2020 09:37:38</t>
  </si>
  <si>
    <t>23.05.2020 09:38:11</t>
  </si>
  <si>
    <t>23.05.2020 09:38:12</t>
  </si>
  <si>
    <t>23.05.2020 09:38:14</t>
  </si>
  <si>
    <t>23.05.2020 09:38:15</t>
  </si>
  <si>
    <t>23.05.2020 09:38:18</t>
  </si>
  <si>
    <t>23.05.2020 09:38:35</t>
  </si>
  <si>
    <t>23.05.2020 09:38:36</t>
  </si>
  <si>
    <t>23.05.2020 09:38:38</t>
  </si>
  <si>
    <t>23.05.2020 09:38:39</t>
  </si>
  <si>
    <t>23.05.2020 09:39:48</t>
  </si>
  <si>
    <t>23.05.2020 09:39:50</t>
  </si>
  <si>
    <t>23.05.2020 09:39:51</t>
  </si>
  <si>
    <t>23.05.2020 09:39:53</t>
  </si>
  <si>
    <t>23.05.2020 09:39:54</t>
  </si>
  <si>
    <t>23.05.2020 09:40:02</t>
  </si>
  <si>
    <t>23.05.2020 09:40:03</t>
  </si>
  <si>
    <t>23.05.2020 09:40:05</t>
  </si>
  <si>
    <t>23.05.2020 09:40:26</t>
  </si>
  <si>
    <t>23.05.2020 09:40:27</t>
  </si>
  <si>
    <t>23.05.2020 09:40:30</t>
  </si>
  <si>
    <t>23.05.2020 09:40:32</t>
  </si>
  <si>
    <t>23.05.2020 09:40:47</t>
  </si>
  <si>
    <t>23.05.2020 09:40:48</t>
  </si>
  <si>
    <t>23.05.2020 09:40:50</t>
  </si>
  <si>
    <t>23.05.2020 09:41:00</t>
  </si>
  <si>
    <t>23.05.2020 09:41:02</t>
  </si>
  <si>
    <t>23.05.2020 09:41:03</t>
  </si>
  <si>
    <t>23.05.2020 09:41:05</t>
  </si>
  <si>
    <t>23.05.2020 09:41:06</t>
  </si>
  <si>
    <t>23.05.2020 09:41:20</t>
  </si>
  <si>
    <t>23.05.2020 09:41:21</t>
  </si>
  <si>
    <t>23.05.2020 09:41:23</t>
  </si>
  <si>
    <t>23.05.2020 09:41:27</t>
  </si>
  <si>
    <t>23.05.2020 09:41:29</t>
  </si>
  <si>
    <t>23.05.2020 09:41:30</t>
  </si>
  <si>
    <t>23.05.2020 09:41:56</t>
  </si>
  <si>
    <t>23.05.2020 09:41:57</t>
  </si>
  <si>
    <t>23.05.2020 09:42:32</t>
  </si>
  <si>
    <t>23.05.2020 09:42:33</t>
  </si>
  <si>
    <t>23.05.2020 09:42:35</t>
  </si>
  <si>
    <t>23.05.2020 09:42:36</t>
  </si>
  <si>
    <t>23.05.2020 09:42:38</t>
  </si>
  <si>
    <t>23.05.2020 09:42:44</t>
  </si>
  <si>
    <t>23.05.2020 09:42:45</t>
  </si>
  <si>
    <t>23.05.2020 09:42:47</t>
  </si>
  <si>
    <t>23.05.2020 09:42:50</t>
  </si>
  <si>
    <t>23.05.2020 09:42:51</t>
  </si>
  <si>
    <t>23.05.2020 09:43:14</t>
  </si>
  <si>
    <t>23.05.2020 09:43:15</t>
  </si>
  <si>
    <t>23.05.2020 09:43:17</t>
  </si>
  <si>
    <t>23.05.2020 09:43:44</t>
  </si>
  <si>
    <t>23.05.2020 09:43:45</t>
  </si>
  <si>
    <t>23.05.2020 09:43:47</t>
  </si>
  <si>
    <t>23.05.2020 09:43:48</t>
  </si>
  <si>
    <t>23.05.2020 09:44:00</t>
  </si>
  <si>
    <t>23.05.2020 09:44:39</t>
  </si>
  <si>
    <t>23.05.2020 09:44:41</t>
  </si>
  <si>
    <t>23.05.2020 09:44:42</t>
  </si>
  <si>
    <t>23.05.2020 09:44:44</t>
  </si>
  <si>
    <t>23.05.2020 09:44:45</t>
  </si>
  <si>
    <t>23.05.2020 09:44:48</t>
  </si>
  <si>
    <t>23.05.2020 09:44:50</t>
  </si>
  <si>
    <t>23.05.2020 09:44:51</t>
  </si>
  <si>
    <t>23.05.2020 09:45:02</t>
  </si>
  <si>
    <t>23.05.2020 09:45:35</t>
  </si>
  <si>
    <t>23.05.2020 09:45:36</t>
  </si>
  <si>
    <t>23.05.2020 09:45:38</t>
  </si>
  <si>
    <t>23.05.2020 09:45:39</t>
  </si>
  <si>
    <t>23.05.2020 09:45:44</t>
  </si>
  <si>
    <t>23.05.2020 09:45:45</t>
  </si>
  <si>
    <t>23.05.2020 09:45:47</t>
  </si>
  <si>
    <t>23.05.2020 09:46:08</t>
  </si>
  <si>
    <t>23.05.2020 09:46:09</t>
  </si>
  <si>
    <t>23.05.2020 09:46:53</t>
  </si>
  <si>
    <t>23.05.2020 09:46:54</t>
  </si>
  <si>
    <t>23.05.2020 09:46:57</t>
  </si>
  <si>
    <t>23.05.2020 09:46:58</t>
  </si>
  <si>
    <t>23.05.2020 09:47:00</t>
  </si>
  <si>
    <t>23.05.2020 09:47:02</t>
  </si>
  <si>
    <t>23.05.2020 09:47:03</t>
  </si>
  <si>
    <t>23.05.2020 09:47:21</t>
  </si>
  <si>
    <t>23.05.2020 09:47:22</t>
  </si>
  <si>
    <t>23.05.2020 09:47:24</t>
  </si>
  <si>
    <t>23.05.2020 09:47:26</t>
  </si>
  <si>
    <t>23.05.2020 09:47:42</t>
  </si>
  <si>
    <t>23.05.2020 09:47:43</t>
  </si>
  <si>
    <t>23.05.2020 09:47:45</t>
  </si>
  <si>
    <t>23.05.2020 09:47:46</t>
  </si>
  <si>
    <t>23.05.2020 09:47:51</t>
  </si>
  <si>
    <t>23.05.2020 09:47:52</t>
  </si>
  <si>
    <t>23.05.2020 09:47:54</t>
  </si>
  <si>
    <t>23.05.2020 09:47:55</t>
  </si>
  <si>
    <t>23.05.2020 09:47:57</t>
  </si>
  <si>
    <t>23.05.2020 09:48:06</t>
  </si>
  <si>
    <t>23.05.2020 09:48:08</t>
  </si>
  <si>
    <t>23.05.2020 09:48:09</t>
  </si>
  <si>
    <t>23.05.2020 09:48:18</t>
  </si>
  <si>
    <t>23.05.2020 09:48:19</t>
  </si>
  <si>
    <t>23.05.2020 09:48:21</t>
  </si>
  <si>
    <t>23.05.2020 09:48:22</t>
  </si>
  <si>
    <t>23.05.2020 09:48:24</t>
  </si>
  <si>
    <t>23.05.2020 09:48:25</t>
  </si>
  <si>
    <t>23.05.2020 09:48:27</t>
  </si>
  <si>
    <t>23.05.2020 09:48:29</t>
  </si>
  <si>
    <t>23.05.2020 09:48:31</t>
  </si>
  <si>
    <t>23.05.2020 09:48:33</t>
  </si>
  <si>
    <t>23.05.2020 09:48:35</t>
  </si>
  <si>
    <t>23.05.2020 09:48:48</t>
  </si>
  <si>
    <t>23.05.2020 09:48:49</t>
  </si>
  <si>
    <t>23.05.2020 09:48:51</t>
  </si>
  <si>
    <t>23.05.2020 09:48:52</t>
  </si>
  <si>
    <t>23.05.2020 09:48:54</t>
  </si>
  <si>
    <t>23.05.2020 09:49:09</t>
  </si>
  <si>
    <t>23.05.2020 09:49:11</t>
  </si>
  <si>
    <t>23.05.2020 09:49:13</t>
  </si>
  <si>
    <t>23.05.2020 09:49:15</t>
  </si>
  <si>
    <t>23.05.2020 09:49:16</t>
  </si>
  <si>
    <t>23.05.2020 09:49:18</t>
  </si>
  <si>
    <t>23.05.2020 09:49:20</t>
  </si>
  <si>
    <t>23.05.2020 09:49:21</t>
  </si>
  <si>
    <t>23.05.2020 09:49:22</t>
  </si>
  <si>
    <t>23.05.2020 09:49:24</t>
  </si>
  <si>
    <t>23.05.2020 09:49:25</t>
  </si>
  <si>
    <t>23.05.2020 09:49:27</t>
  </si>
  <si>
    <t>23.05.2020 09:49:28</t>
  </si>
  <si>
    <t>23.05.2020 09:49:30</t>
  </si>
  <si>
    <t>23.05.2020 09:49:31</t>
  </si>
  <si>
    <t>23.05.2020 09:49:35</t>
  </si>
  <si>
    <t>23.05.2020 09:49:38</t>
  </si>
  <si>
    <t>23.05.2020 09:49:39</t>
  </si>
  <si>
    <t>23.05.2020 09:49:40</t>
  </si>
  <si>
    <t>23.05.2020 09:49:42</t>
  </si>
  <si>
    <t>23.05.2020 09:50:13</t>
  </si>
  <si>
    <t>23.05.2020 09:50:15</t>
  </si>
  <si>
    <t>23.05.2020 09:50:16</t>
  </si>
  <si>
    <t>23.05.2020 09:50:18</t>
  </si>
  <si>
    <t>23.05.2020 09:50:19</t>
  </si>
  <si>
    <t>23.05.2020 09:50:21</t>
  </si>
  <si>
    <t>23.05.2020 09:50:23</t>
  </si>
  <si>
    <t>23.05.2020 09:50:24</t>
  </si>
  <si>
    <t>23.05.2020 09:50:25</t>
  </si>
  <si>
    <t>23.05.2020 09:50:27</t>
  </si>
  <si>
    <t>23.05.2020 09:50:28</t>
  </si>
  <si>
    <t>23.05.2020 09:50:30</t>
  </si>
  <si>
    <t>23.05.2020 09:50:31</t>
  </si>
  <si>
    <t>23.05.2020 09:50:33</t>
  </si>
  <si>
    <t>23.05.2020 09:50:36</t>
  </si>
  <si>
    <t>23.05.2020 09:50:40</t>
  </si>
  <si>
    <t>23.05.2020 09:50:42</t>
  </si>
  <si>
    <t>23.05.2020 09:50:43</t>
  </si>
  <si>
    <t>23.05.2020 09:50:45</t>
  </si>
  <si>
    <t>23.05.2020 09:50:49</t>
  </si>
  <si>
    <t>23.05.2020 09:50:51</t>
  </si>
  <si>
    <t>23.05.2020 09:50:53</t>
  </si>
  <si>
    <t>23.05.2020 09:51:11</t>
  </si>
  <si>
    <t>23.05.2020 09:51:12</t>
  </si>
  <si>
    <t>23.05.2020 09:51:13</t>
  </si>
  <si>
    <t>23.05.2020 09:51:15</t>
  </si>
  <si>
    <t>23.05.2020 09:51:25</t>
  </si>
  <si>
    <t>23.05.2020 09:51:27</t>
  </si>
  <si>
    <t>23.05.2020 09:51:28</t>
  </si>
  <si>
    <t>23.05.2020 09:51:30</t>
  </si>
  <si>
    <t>23.05.2020 09:51:31</t>
  </si>
  <si>
    <t>23.05.2020 09:51:54</t>
  </si>
  <si>
    <t>23.05.2020 09:51:58</t>
  </si>
  <si>
    <t>23.05.2020 09:52:00</t>
  </si>
  <si>
    <t>23.05.2020 09:52:01</t>
  </si>
  <si>
    <t>23.05.2020 09:52:03</t>
  </si>
  <si>
    <t>23.05.2020 09:52:04</t>
  </si>
  <si>
    <t>23.05.2020 09:52:06</t>
  </si>
  <si>
    <t>23.05.2020 09:52:07</t>
  </si>
  <si>
    <t>23.05.2020 09:52:09</t>
  </si>
  <si>
    <t>23.05.2020 09:52:27</t>
  </si>
  <si>
    <t>23.05.2020 09:52:28</t>
  </si>
  <si>
    <t>23.05.2020 09:52:30</t>
  </si>
  <si>
    <t>23.05.2020 09:52:33</t>
  </si>
  <si>
    <t>23.05.2020 09:52:36</t>
  </si>
  <si>
    <t>23.05.2020 09:52:38</t>
  </si>
  <si>
    <t>23.05.2020 09:52:39</t>
  </si>
  <si>
    <t>23.05.2020 09:52:41</t>
  </si>
  <si>
    <t>23.05.2020 09:52:42</t>
  </si>
  <si>
    <t>23.05.2020 09:52:46</t>
  </si>
  <si>
    <t>23.05.2020 09:52:48</t>
  </si>
  <si>
    <t>23.05.2020 09:52:50</t>
  </si>
  <si>
    <t>23.05.2020 09:52:51</t>
  </si>
  <si>
    <t>23.05.2020 09:52:52</t>
  </si>
  <si>
    <t>23.05.2020 09:53:01</t>
  </si>
  <si>
    <t>23.05.2020 09:53:11</t>
  </si>
  <si>
    <t>23.05.2020 09:53:13</t>
  </si>
  <si>
    <t>23.05.2020 09:53:15</t>
  </si>
  <si>
    <t>23.05.2020 09:53:17</t>
  </si>
  <si>
    <t>23.05.2020 09:53:19</t>
  </si>
  <si>
    <t>23.05.2020 09:53:21</t>
  </si>
  <si>
    <t>23.05.2020 09:53:23</t>
  </si>
  <si>
    <t>23.05.2020 09:53:24</t>
  </si>
  <si>
    <t>23.05.2020 09:53:25</t>
  </si>
  <si>
    <t>23.05.2020 09:53:27</t>
  </si>
  <si>
    <t>23.05.2020 09:53:28</t>
  </si>
  <si>
    <t>23.05.2020 09:53:30</t>
  </si>
  <si>
    <t>23.05.2020 09:53:36</t>
  </si>
  <si>
    <t>23.05.2020 09:53:37</t>
  </si>
  <si>
    <t>23.05.2020 09:53:39</t>
  </si>
  <si>
    <t>23.05.2020 09:53:40</t>
  </si>
  <si>
    <t>23.05.2020 09:53:42</t>
  </si>
  <si>
    <t>23.05.2020 09:53:44</t>
  </si>
  <si>
    <t>23.05.2020 09:54:01</t>
  </si>
  <si>
    <t>23.05.2020 09:54:03</t>
  </si>
  <si>
    <t>23.05.2020 09:54:04</t>
  </si>
  <si>
    <t>23.05.2020 09:54:06</t>
  </si>
  <si>
    <t>23.05.2020 09:54:07</t>
  </si>
  <si>
    <t>23.05.2020 09:55:13</t>
  </si>
  <si>
    <t>23.05.2020 09:55:15</t>
  </si>
  <si>
    <t>23.05.2020 09:55:33</t>
  </si>
  <si>
    <t>23.05.2020 09:55:36</t>
  </si>
  <si>
    <t>23.05.2020 09:55:39</t>
  </si>
  <si>
    <t>23.05.2020 09:55:41</t>
  </si>
  <si>
    <t>23.05.2020 09:55:45</t>
  </si>
  <si>
    <t>23.05.2020 09:55:48</t>
  </si>
  <si>
    <t>23.05.2020 09:56:16</t>
  </si>
  <si>
    <t>23.05.2020 09:56:18</t>
  </si>
  <si>
    <t>23.05.2020 09:56:19</t>
  </si>
  <si>
    <t>23.05.2020 09:57:16</t>
  </si>
  <si>
    <t>23.05.2020 09:57:18</t>
  </si>
  <si>
    <t>23.05.2020 09:57:21</t>
  </si>
  <si>
    <t>23.05.2020 09:57:22</t>
  </si>
  <si>
    <t>23.05.2020 09:57:24</t>
  </si>
  <si>
    <t>23.05.2020 09:57:25</t>
  </si>
  <si>
    <t>23.05.2020 09:57:31</t>
  </si>
  <si>
    <t>23.05.2020 09:57:33</t>
  </si>
  <si>
    <t>23.05.2020 09:57:35</t>
  </si>
  <si>
    <t>23.05.2020 09:57:36</t>
  </si>
  <si>
    <t>23.05.2020 09:57:38</t>
  </si>
  <si>
    <t>23.05.2020 09:57:41</t>
  </si>
  <si>
    <t>23.05.2020 09:57:42</t>
  </si>
  <si>
    <t>23.05.2020 09:58:13</t>
  </si>
  <si>
    <t>23.05.2020 09:58:15</t>
  </si>
  <si>
    <t>23.05.2020 09:58:18</t>
  </si>
  <si>
    <t>23.05.2020 09:58:19</t>
  </si>
  <si>
    <t>23.05.2020 09:59:30</t>
  </si>
  <si>
    <t>23.05.2020 09:59:31</t>
  </si>
  <si>
    <t>23.05.2020 09:59:34</t>
  </si>
  <si>
    <t>23.05.2020 09:59:37</t>
  </si>
  <si>
    <t>23.05.2020 09:59:39</t>
  </si>
  <si>
    <t>23.05.2020 09:59:45</t>
  </si>
  <si>
    <t>23.05.2020 09:59:47</t>
  </si>
  <si>
    <t>23.05.2020 09:59:50</t>
  </si>
  <si>
    <t>23.05.2020 09:59:57</t>
  </si>
  <si>
    <t>23.05.2020 10:00:00</t>
  </si>
  <si>
    <t>23.05.2020 10:00:01</t>
  </si>
  <si>
    <t>23.05.2020 10:00:03</t>
  </si>
  <si>
    <t>23.05.2020 10:00:07</t>
  </si>
  <si>
    <t>23.05.2020 10:00:09</t>
  </si>
  <si>
    <t>23.05.2020 10:00:10</t>
  </si>
  <si>
    <t>23.05.2020 10:00:12</t>
  </si>
  <si>
    <t>23.05.2020 10:00:19</t>
  </si>
  <si>
    <t>23.05.2020 10:00:21</t>
  </si>
  <si>
    <t>23.05.2020 10:00:22</t>
  </si>
  <si>
    <t>23.05.2020 10:00:24</t>
  </si>
  <si>
    <t>23.05.2020 10:00:25</t>
  </si>
  <si>
    <t>23.05.2020 10:00:28</t>
  </si>
  <si>
    <t>23.05.2020 10:00:30</t>
  </si>
  <si>
    <t>23.05.2020 10:00:31</t>
  </si>
  <si>
    <t>23.05.2020 10:00:33</t>
  </si>
  <si>
    <t>23.05.2020 10:00:52</t>
  </si>
  <si>
    <t>23.05.2020 10:00:54</t>
  </si>
  <si>
    <t>23.05.2020 10:00:55</t>
  </si>
  <si>
    <t>23.05.2020 10:00:57</t>
  </si>
  <si>
    <t>23.05.2020 10:00:58</t>
  </si>
  <si>
    <t>23.05.2020 10:01:01</t>
  </si>
  <si>
    <t>23.05.2020 10:01:03</t>
  </si>
  <si>
    <t>23.05.2020 10:01:04</t>
  </si>
  <si>
    <t>23.05.2020 10:01:06</t>
  </si>
  <si>
    <t>23.05.2020 10:01:07</t>
  </si>
  <si>
    <t>23.05.2020 10:01:09</t>
  </si>
  <si>
    <t>23.05.2020 10:01:13</t>
  </si>
  <si>
    <t>23.05.2020 10:01:15</t>
  </si>
  <si>
    <t>23.05.2020 10:01:16</t>
  </si>
  <si>
    <t>23.05.2020 10:01:18</t>
  </si>
  <si>
    <t>23.05.2020 10:01:45</t>
  </si>
  <si>
    <t>23.05.2020 10:01:46</t>
  </si>
  <si>
    <t>23.05.2020 10:01:57</t>
  </si>
  <si>
    <t>23.05.2020 10:01:58</t>
  </si>
  <si>
    <t>23.05.2020 10:02:00</t>
  </si>
  <si>
    <t>23.05.2020 10:02:01</t>
  </si>
  <si>
    <t>23.05.2020 10:02:03</t>
  </si>
  <si>
    <t>23.05.2020 10:02:04</t>
  </si>
  <si>
    <t>23.05.2020 10:02:06</t>
  </si>
  <si>
    <t>23.05.2020 10:02:15</t>
  </si>
  <si>
    <t>23.05.2020 10:02:18</t>
  </si>
  <si>
    <t>23.05.2020 10:02:19</t>
  </si>
  <si>
    <t>23.05.2020 10:02:21</t>
  </si>
  <si>
    <t>23.05.2020 10:02:22</t>
  </si>
  <si>
    <t>23.05.2020 10:02:34</t>
  </si>
  <si>
    <t>23.05.2020 10:02:37</t>
  </si>
  <si>
    <t>23.05.2020 10:02:39</t>
  </si>
  <si>
    <t>23.05.2020 10:02:40</t>
  </si>
  <si>
    <t>23.05.2020 10:02:43</t>
  </si>
  <si>
    <t>23.05.2020 10:02:48</t>
  </si>
  <si>
    <t>23.05.2020 10:02:49</t>
  </si>
  <si>
    <t>23.05.2020 10:02:51</t>
  </si>
  <si>
    <t>23.05.2020 10:02:52</t>
  </si>
  <si>
    <t>23.05.2020 10:02:54</t>
  </si>
  <si>
    <t>23.05.2020 10:02:55</t>
  </si>
  <si>
    <t>23.05.2020 10:03:00</t>
  </si>
  <si>
    <t>23.05.2020 10:03:16</t>
  </si>
  <si>
    <t>23.05.2020 10:03:18</t>
  </si>
  <si>
    <t>23.05.2020 10:03:19</t>
  </si>
  <si>
    <t>23.05.2020 10:03:21</t>
  </si>
  <si>
    <t>23.05.2020 10:04:15</t>
  </si>
  <si>
    <t>23.05.2020 10:04:16</t>
  </si>
  <si>
    <t>23.05.2020 10:04:18</t>
  </si>
  <si>
    <t>23.05.2020 10:04:48</t>
  </si>
  <si>
    <t>23.05.2020 10:04:49</t>
  </si>
  <si>
    <t>23.05.2020 10:04:51</t>
  </si>
  <si>
    <t>23.05.2020 10:04:52</t>
  </si>
  <si>
    <t>23.05.2020 10:04:54</t>
  </si>
  <si>
    <t>23.05.2020 10:04:55</t>
  </si>
  <si>
    <t>23.05.2020 10:04:57</t>
  </si>
  <si>
    <t>23.05.2020 10:04:58</t>
  </si>
  <si>
    <t>23.05.2020 10:05:01</t>
  </si>
  <si>
    <t>23.05.2020 10:05:08</t>
  </si>
  <si>
    <t>23.05.2020 10:05:10</t>
  </si>
  <si>
    <t>23.05.2020 10:05:11</t>
  </si>
  <si>
    <t>23.05.2020 10:05:13</t>
  </si>
  <si>
    <t>23.05.2020 10:05:35</t>
  </si>
  <si>
    <t>23.05.2020 10:05:37</t>
  </si>
  <si>
    <t>23.05.2020 10:05:38</t>
  </si>
  <si>
    <t>23.05.2020 10:05:40</t>
  </si>
  <si>
    <t>23.05.2020 10:05:41</t>
  </si>
  <si>
    <t>23.05.2020 10:05:43</t>
  </si>
  <si>
    <t>23.05.2020 10:05:44</t>
  </si>
  <si>
    <t>23.05.2020 10:05:46</t>
  </si>
  <si>
    <t>23.05.2020 10:05:47</t>
  </si>
  <si>
    <t>23.05.2020 10:05:49</t>
  </si>
  <si>
    <t>23.05.2020 10:05:50</t>
  </si>
  <si>
    <t>23.05.2020 10:05:52</t>
  </si>
  <si>
    <t>23.05.2020 10:05:54</t>
  </si>
  <si>
    <t>23.05.2020 10:05:55</t>
  </si>
  <si>
    <t>23.05.2020 10:05:56</t>
  </si>
  <si>
    <t>23.05.2020 10:05:58</t>
  </si>
  <si>
    <t>23.05.2020 10:05:59</t>
  </si>
  <si>
    <t>23.05.2020 10:06:01</t>
  </si>
  <si>
    <t>23.05.2020 10:06:02</t>
  </si>
  <si>
    <t>23.05.2020 10:06:37</t>
  </si>
  <si>
    <t>23.05.2020 10:06:38</t>
  </si>
  <si>
    <t>23.05.2020 10:06:40</t>
  </si>
  <si>
    <t>23.05.2020 10:06:41</t>
  </si>
  <si>
    <t>23.05.2020 10:06:52</t>
  </si>
  <si>
    <t>23.05.2020 10:06:53</t>
  </si>
  <si>
    <t>23.05.2020 10:06:55</t>
  </si>
  <si>
    <t>23.05.2020 10:06:56</t>
  </si>
  <si>
    <t>23.05.2020 10:06:58</t>
  </si>
  <si>
    <t>23.05.2020 10:06:59</t>
  </si>
  <si>
    <t>23.05.2020 10:07:01</t>
  </si>
  <si>
    <t>23.05.2020 10:07:02</t>
  </si>
  <si>
    <t>23.05.2020 10:07:04</t>
  </si>
  <si>
    <t>23.05.2020 10:07:06</t>
  </si>
  <si>
    <t>23.05.2020 10:07:08</t>
  </si>
  <si>
    <t>23.05.2020 10:07:11</t>
  </si>
  <si>
    <t>23.05.2020 10:07:15</t>
  </si>
  <si>
    <t>23.05.2020 10:07:16</t>
  </si>
  <si>
    <t>23.05.2020 10:07:17</t>
  </si>
  <si>
    <t>23.05.2020 10:07:19</t>
  </si>
  <si>
    <t>23.05.2020 10:07:20</t>
  </si>
  <si>
    <t>23.05.2020 10:07:22</t>
  </si>
  <si>
    <t>23.05.2020 10:07:23</t>
  </si>
  <si>
    <t>23.05.2020 10:07:25</t>
  </si>
  <si>
    <t>23.05.2020 10:07:26</t>
  </si>
  <si>
    <t>23.05.2020 10:07:41</t>
  </si>
  <si>
    <t>23.05.2020 10:07:43</t>
  </si>
  <si>
    <t>23.05.2020 10:07:44</t>
  </si>
  <si>
    <t>23.05.2020 10:07:46</t>
  </si>
  <si>
    <t>23.05.2020 10:07:48</t>
  </si>
  <si>
    <t>23.05.2020 10:07:53</t>
  </si>
  <si>
    <t>23.05.2020 10:08:01</t>
  </si>
  <si>
    <t>23.05.2020 10:08:02</t>
  </si>
  <si>
    <t>23.05.2020 10:08:04</t>
  </si>
  <si>
    <t>23.05.2020 10:08:06</t>
  </si>
  <si>
    <t>23.05.2020 10:08:14</t>
  </si>
  <si>
    <t>23.05.2020 10:08:16</t>
  </si>
  <si>
    <t>23.05.2020 10:08:17</t>
  </si>
  <si>
    <t>23.05.2020 10:08:19</t>
  </si>
  <si>
    <t>23.05.2020 10:08:20</t>
  </si>
  <si>
    <t>23.05.2020 10:08:28</t>
  </si>
  <si>
    <t>23.05.2020 10:08:29</t>
  </si>
  <si>
    <t>23.05.2020 10:08:31</t>
  </si>
  <si>
    <t>23.05.2020 10:08:32</t>
  </si>
  <si>
    <t>23.05.2020 10:08:52</t>
  </si>
  <si>
    <t>23.05.2020 10:08:55</t>
  </si>
  <si>
    <t>23.05.2020 10:08:56</t>
  </si>
  <si>
    <t>23.05.2020 10:08:58</t>
  </si>
  <si>
    <t>23.05.2020 10:08:59</t>
  </si>
  <si>
    <t>23.05.2020 10:10:02</t>
  </si>
  <si>
    <t>23.05.2020 10:10:04</t>
  </si>
  <si>
    <t>23.05.2020 10:10:05</t>
  </si>
  <si>
    <t>23.05.2020 10:10:22</t>
  </si>
  <si>
    <t>23.05.2020 10:10:23</t>
  </si>
  <si>
    <t>23.05.2020 10:10:25</t>
  </si>
  <si>
    <t>23.05.2020 10:10:26</t>
  </si>
  <si>
    <t>23.05.2020 10:10:28</t>
  </si>
  <si>
    <t>23.05.2020 10:10:29</t>
  </si>
  <si>
    <t>23.05.2020 10:10:31</t>
  </si>
  <si>
    <t>23.05.2020 10:10:32</t>
  </si>
  <si>
    <t>23.05.2020 10:10:34</t>
  </si>
  <si>
    <t>23.05.2020 10:10:35</t>
  </si>
  <si>
    <t>23.05.2020 10:10:37</t>
  </si>
  <si>
    <t>23.05.2020 10:10:47</t>
  </si>
  <si>
    <t>23.05.2020 10:10:49</t>
  </si>
  <si>
    <t>23.05.2020 10:10:50</t>
  </si>
  <si>
    <t>23.05.2020 10:10:53</t>
  </si>
  <si>
    <t>23.05.2020 10:10:59</t>
  </si>
  <si>
    <t>23.05.2020 10:11:01</t>
  </si>
  <si>
    <t>23.05.2020 10:11:02</t>
  </si>
  <si>
    <t>23.05.2020 10:11:04</t>
  </si>
  <si>
    <t>23.05.2020 10:11:05</t>
  </si>
  <si>
    <t>23.05.2020 10:11:12</t>
  </si>
  <si>
    <t>23.05.2020 10:11:13</t>
  </si>
  <si>
    <t>23.05.2020 10:11:14</t>
  </si>
  <si>
    <t>23.05.2020 10:11:16</t>
  </si>
  <si>
    <t>23.05.2020 10:11:17</t>
  </si>
  <si>
    <t>23.05.2020 10:11:19</t>
  </si>
  <si>
    <t>23.05.2020 10:11:20</t>
  </si>
  <si>
    <t>23.05.2020 10:12:22</t>
  </si>
  <si>
    <t>23.05.2020 10:12:23</t>
  </si>
  <si>
    <t>23.05.2020 10:12:25</t>
  </si>
  <si>
    <t>23.05.2020 10:12:26</t>
  </si>
  <si>
    <t>23.05.2020 10:12:28</t>
  </si>
  <si>
    <t>23.05.2020 10:12:29</t>
  </si>
  <si>
    <t>23.05.2020 10:12:31</t>
  </si>
  <si>
    <t>23.05.2020 10:12:36</t>
  </si>
  <si>
    <t>23.05.2020 10:12:37</t>
  </si>
  <si>
    <t>23.05.2020 10:12:41</t>
  </si>
  <si>
    <t>23.05.2020 10:12:52</t>
  </si>
  <si>
    <t>23.05.2020 10:12:53</t>
  </si>
  <si>
    <t>23.05.2020 10:12:55</t>
  </si>
  <si>
    <t>23.05.2020 10:12:56</t>
  </si>
  <si>
    <t>23.05.2020 10:13:00</t>
  </si>
  <si>
    <t>23.05.2020 10:13:01</t>
  </si>
  <si>
    <t>23.05.2020 10:13:14</t>
  </si>
  <si>
    <t>23.05.2020 10:13:16</t>
  </si>
  <si>
    <t>23.05.2020 10:13:17</t>
  </si>
  <si>
    <t>23.05.2020 10:13:20</t>
  </si>
  <si>
    <t>23.05.2020 10:13:22</t>
  </si>
  <si>
    <t>23.05.2020 10:13:23</t>
  </si>
  <si>
    <t>23.05.2020 10:13:25</t>
  </si>
  <si>
    <t>23.05.2020 10:14:22</t>
  </si>
  <si>
    <t>23.05.2020 10:14:23</t>
  </si>
  <si>
    <t>23.05.2020 10:14:25</t>
  </si>
  <si>
    <t>23.05.2020 10:14:52</t>
  </si>
  <si>
    <t>23.05.2020 10:14:53</t>
  </si>
  <si>
    <t>23.05.2020 10:14:55</t>
  </si>
  <si>
    <t>23.05.2020 10:14:56</t>
  </si>
  <si>
    <t>23.05.2020 10:14:59</t>
  </si>
  <si>
    <t>23.05.2020 10:15:01</t>
  </si>
  <si>
    <t>23.05.2020 10:15:02</t>
  </si>
  <si>
    <t>23.05.2020 10:15:04</t>
  </si>
  <si>
    <t>23.05.2020 10:15:46</t>
  </si>
  <si>
    <t>23.05.2020 10:15:47</t>
  </si>
  <si>
    <t>23.05.2020 10:15:49</t>
  </si>
  <si>
    <t>23.05.2020 10:15:51</t>
  </si>
  <si>
    <t>23.05.2020 10:15:53</t>
  </si>
  <si>
    <t>23.05.2020 10:15:55</t>
  </si>
  <si>
    <t>23.05.2020 10:15:56</t>
  </si>
  <si>
    <t>23.05.2020 10:15:58</t>
  </si>
  <si>
    <t>23.05.2020 10:16:08</t>
  </si>
  <si>
    <t>23.05.2020 10:16:13</t>
  </si>
  <si>
    <t>23.05.2020 10:16:16</t>
  </si>
  <si>
    <t>23.05.2020 10:16:19</t>
  </si>
  <si>
    <t>23.05.2020 10:16:20</t>
  </si>
  <si>
    <t>23.05.2020 10:16:22</t>
  </si>
  <si>
    <t>23.05.2020 10:16:23</t>
  </si>
  <si>
    <t>23.05.2020 10:16:29</t>
  </si>
  <si>
    <t>23.05.2020 10:16:31</t>
  </si>
  <si>
    <t>23.05.2020 10:16:33</t>
  </si>
  <si>
    <t>23.05.2020 10:16:34</t>
  </si>
  <si>
    <t>23.05.2020 10:17:12</t>
  </si>
  <si>
    <t>23.05.2020 10:17:13</t>
  </si>
  <si>
    <t>23.05.2020 10:17:14</t>
  </si>
  <si>
    <t>23.05.2020 10:17:16</t>
  </si>
  <si>
    <t>23.05.2020 10:17:18</t>
  </si>
  <si>
    <t>23.05.2020 10:17:20</t>
  </si>
  <si>
    <t>23.05.2020 10:17:22</t>
  </si>
  <si>
    <t>23.05.2020 10:17:23</t>
  </si>
  <si>
    <t>23.05.2020 10:17:25</t>
  </si>
  <si>
    <t>23.05.2020 10:17:26</t>
  </si>
  <si>
    <t>23.05.2020 10:17:28</t>
  </si>
  <si>
    <t>23.05.2020 10:17:30</t>
  </si>
  <si>
    <t>23.05.2020 10:17:33</t>
  </si>
  <si>
    <t>23.05.2020 10:17:34</t>
  </si>
  <si>
    <t>23.05.2020 10:17:40</t>
  </si>
  <si>
    <t>23.05.2020 10:17:41</t>
  </si>
  <si>
    <t>23.05.2020 10:17:46</t>
  </si>
  <si>
    <t>23.05.2020 10:17:47</t>
  </si>
  <si>
    <t>23.05.2020 10:17:49</t>
  </si>
  <si>
    <t>23.05.2020 10:17:51</t>
  </si>
  <si>
    <t>23.05.2020 10:18:07</t>
  </si>
  <si>
    <t>23.05.2020 10:18:08</t>
  </si>
  <si>
    <t>23.05.2020 10:18:10</t>
  </si>
  <si>
    <t>23.05.2020 10:18:11</t>
  </si>
  <si>
    <t>23.05.2020 10:18:13</t>
  </si>
  <si>
    <t>23.05.2020 10:18:30</t>
  </si>
  <si>
    <t>23.05.2020 10:19:23</t>
  </si>
  <si>
    <t>23.05.2020 10:19:25</t>
  </si>
  <si>
    <t>23.05.2020 10:19:27</t>
  </si>
  <si>
    <t>23.05.2020 10:19:28</t>
  </si>
  <si>
    <t>23.05.2020 10:19:30</t>
  </si>
  <si>
    <t>23.05.2020 10:19:40</t>
  </si>
  <si>
    <t>23.05.2020 10:19:41</t>
  </si>
  <si>
    <t>23.05.2020 10:19:43</t>
  </si>
  <si>
    <t>23.05.2020 10:19:44</t>
  </si>
  <si>
    <t>23.05.2020 10:19:46</t>
  </si>
  <si>
    <t>23.05.2020 10:19:47</t>
  </si>
  <si>
    <t>23.05.2020 10:19:49</t>
  </si>
  <si>
    <t>23.05.2020 10:19:50</t>
  </si>
  <si>
    <t>23.05.2020 10:19:52</t>
  </si>
  <si>
    <t>23.05.2020 10:19:55</t>
  </si>
  <si>
    <t>23.05.2020 10:19:56</t>
  </si>
  <si>
    <t>23.05.2020 10:20:16</t>
  </si>
  <si>
    <t>23.05.2020 10:20:18</t>
  </si>
  <si>
    <t>23.05.2020 10:20:19</t>
  </si>
  <si>
    <t>23.05.2020 10:20:20</t>
  </si>
  <si>
    <t>23.05.2020 10:20:22</t>
  </si>
  <si>
    <t>23.05.2020 10:20:25</t>
  </si>
  <si>
    <t>23.05.2020 10:20:28</t>
  </si>
  <si>
    <t>23.05.2020 10:20:29</t>
  </si>
  <si>
    <t>23.05.2020 10:20:31</t>
  </si>
  <si>
    <t>23.05.2020 10:21:12</t>
  </si>
  <si>
    <t>23.05.2020 10:21:13</t>
  </si>
  <si>
    <t>23.05.2020 10:21:14</t>
  </si>
  <si>
    <t>23.05.2020 10:21:16</t>
  </si>
  <si>
    <t>23.05.2020 10:21:18</t>
  </si>
  <si>
    <t>23.05.2020 10:21:19</t>
  </si>
  <si>
    <t>23.05.2020 10:21:20</t>
  </si>
  <si>
    <t>23.05.2020 10:21:22</t>
  </si>
  <si>
    <t>23.05.2020 10:21:23</t>
  </si>
  <si>
    <t>23.05.2020 10:21:25</t>
  </si>
  <si>
    <t>23.05.2020 10:21:27</t>
  </si>
  <si>
    <t>23.05.2020 10:21:31</t>
  </si>
  <si>
    <t>23.05.2020 10:21:32</t>
  </si>
  <si>
    <t>23.05.2020 10:21:34</t>
  </si>
  <si>
    <t>23.05.2020 10:21:35</t>
  </si>
  <si>
    <t>23.05.2020 10:21:52</t>
  </si>
  <si>
    <t>23.05.2020 10:21:53</t>
  </si>
  <si>
    <t>23.05.2020 10:21:55</t>
  </si>
  <si>
    <t>23.05.2020 10:21:56</t>
  </si>
  <si>
    <t>23.05.2020 10:21:58</t>
  </si>
  <si>
    <t>23.05.2020 10:22:23</t>
  </si>
  <si>
    <t>23.05.2020 10:22:25</t>
  </si>
  <si>
    <t>23.05.2020 10:22:26</t>
  </si>
  <si>
    <t>23.05.2020 10:22:28</t>
  </si>
  <si>
    <t>23.05.2020 10:23:19</t>
  </si>
  <si>
    <t>23.05.2020 10:23:20</t>
  </si>
  <si>
    <t>23.05.2020 10:23:22</t>
  </si>
  <si>
    <t>23.05.2020 10:23:24</t>
  </si>
  <si>
    <t>23.05.2020 10:23:26</t>
  </si>
  <si>
    <t>23.05.2020 10:23:28</t>
  </si>
  <si>
    <t>23.05.2020 10:23:34</t>
  </si>
  <si>
    <t>23.05.2020 10:23:35</t>
  </si>
  <si>
    <t>23.05.2020 10:23:37</t>
  </si>
  <si>
    <t>23.05.2020 10:23:38</t>
  </si>
  <si>
    <t>23.05.2020 10:23:40</t>
  </si>
  <si>
    <t>23.05.2020 10:23:52</t>
  </si>
  <si>
    <t>23.05.2020 10:24:49</t>
  </si>
  <si>
    <t>23.05.2020 10:24:50</t>
  </si>
  <si>
    <t>23.05.2020 10:24:53</t>
  </si>
  <si>
    <t>23.05.2020 10:24:55</t>
  </si>
  <si>
    <t>23.05.2020 10:24:56</t>
  </si>
  <si>
    <t>23.05.2020 10:24:58</t>
  </si>
  <si>
    <t>23.05.2020 10:25:11</t>
  </si>
  <si>
    <t>23.05.2020 10:25:13</t>
  </si>
  <si>
    <t>23.05.2020 10:25:14</t>
  </si>
  <si>
    <t>23.05.2020 10:25:20</t>
  </si>
  <si>
    <t>23.05.2020 10:25:35</t>
  </si>
  <si>
    <t>23.05.2020 10:25:37</t>
  </si>
  <si>
    <t>23.05.2020 10:25:40</t>
  </si>
  <si>
    <t>23.05.2020 10:25:41</t>
  </si>
  <si>
    <t>23.05.2020 10:26:13</t>
  </si>
  <si>
    <t>23.05.2020 10:26:14</t>
  </si>
  <si>
    <t>23.05.2020 10:26:16</t>
  </si>
  <si>
    <t>23.05.2020 10:26:17</t>
  </si>
  <si>
    <t>23.05.2020 10:26:19</t>
  </si>
  <si>
    <t>23.05.2020 10:26:20</t>
  </si>
  <si>
    <t>23.05.2020 10:26:28</t>
  </si>
  <si>
    <t>23.05.2020 10:26:29</t>
  </si>
  <si>
    <t>23.05.2020 10:26:31</t>
  </si>
  <si>
    <t>23.05.2020 10:26:32</t>
  </si>
  <si>
    <t>23.05.2020 10:26:35</t>
  </si>
  <si>
    <t>23.05.2020 10:26:37</t>
  </si>
  <si>
    <t>23.05.2020 10:26:41</t>
  </si>
  <si>
    <t>23.05.2020 10:26:42</t>
  </si>
  <si>
    <t>23.05.2020 10:26:44</t>
  </si>
  <si>
    <t>23.05.2020 10:26:47</t>
  </si>
  <si>
    <t>23.05.2020 10:26:48</t>
  </si>
  <si>
    <t>23.05.2020 10:26:50</t>
  </si>
  <si>
    <t>23.05.2020 10:26:54</t>
  </si>
  <si>
    <t>23.05.2020 10:26:56</t>
  </si>
  <si>
    <t>23.05.2020 10:26:57</t>
  </si>
  <si>
    <t>23.05.2020 10:26:59</t>
  </si>
  <si>
    <t>23.05.2020 10:27:00</t>
  </si>
  <si>
    <t>23.05.2020 10:27:36</t>
  </si>
  <si>
    <t>23.05.2020 10:27:38</t>
  </si>
  <si>
    <t>23.05.2020 10:27:39</t>
  </si>
  <si>
    <t>23.05.2020 10:27:41</t>
  </si>
  <si>
    <t>23.05.2020 10:27:45</t>
  </si>
  <si>
    <t>23.05.2020 10:28:04</t>
  </si>
  <si>
    <t>23.05.2020 10:28:05</t>
  </si>
  <si>
    <t>23.05.2020 10:28:06</t>
  </si>
  <si>
    <t>23.05.2020 10:28:42</t>
  </si>
  <si>
    <t>23.05.2020 10:29:15</t>
  </si>
  <si>
    <t>23.05.2020 10:29:17</t>
  </si>
  <si>
    <t>23.05.2020 10:29:18</t>
  </si>
  <si>
    <t>23.05.2020 10:29:20</t>
  </si>
  <si>
    <t>23.05.2020 10:29:21</t>
  </si>
  <si>
    <t>23.05.2020 10:30:09</t>
  </si>
  <si>
    <t>23.05.2020 10:30:11</t>
  </si>
  <si>
    <t>23.05.2020 10:30:12</t>
  </si>
  <si>
    <t>23.05.2020 10:30:14</t>
  </si>
  <si>
    <t>23.05.2020 10:30:36</t>
  </si>
  <si>
    <t>23.05.2020 10:30:38</t>
  </si>
  <si>
    <t>23.05.2020 10:30:39</t>
  </si>
  <si>
    <t>23.05.2020 10:30:41</t>
  </si>
  <si>
    <t>23.05.2020 10:31:12</t>
  </si>
  <si>
    <t>23.05.2020 10:31:14</t>
  </si>
  <si>
    <t>23.05.2020 10:31:15</t>
  </si>
  <si>
    <t>23.05.2020 10:31:17</t>
  </si>
  <si>
    <t>23.05.2020 10:31:18</t>
  </si>
  <si>
    <t>23.05.2020 10:31:20</t>
  </si>
  <si>
    <t>23.05.2020 10:31:21</t>
  </si>
  <si>
    <t>23.05.2020 10:31:36</t>
  </si>
  <si>
    <t>23.05.2020 10:31:38</t>
  </si>
  <si>
    <t>23.05.2020 10:31:39</t>
  </si>
  <si>
    <t>23.05.2020 10:31:41</t>
  </si>
  <si>
    <t>23.05.2020 10:32:06</t>
  </si>
  <si>
    <t>23.05.2020 10:32:08</t>
  </si>
  <si>
    <t>23.05.2020 10:32:09</t>
  </si>
  <si>
    <t>23.05.2020 10:32:11</t>
  </si>
  <si>
    <t>23.05.2020 10:32:12</t>
  </si>
  <si>
    <t>23.05.2020 10:32:14</t>
  </si>
  <si>
    <t>23.05.2020 10:32:15</t>
  </si>
  <si>
    <t>23.05.2020 10:32:17</t>
  </si>
  <si>
    <t>23.05.2020 10:32:57</t>
  </si>
  <si>
    <t>23.05.2020 10:32:59</t>
  </si>
  <si>
    <t>23.05.2020 10:33:00</t>
  </si>
  <si>
    <t>23.05.2020 10:33:02</t>
  </si>
  <si>
    <t>23.05.2020 10:33:03</t>
  </si>
  <si>
    <t>23.05.2020 10:33:05</t>
  </si>
  <si>
    <t>23.05.2020 10:33:06</t>
  </si>
  <si>
    <t>23.05.2020 10:33:11</t>
  </si>
  <si>
    <t>23.05.2020 10:33:12</t>
  </si>
  <si>
    <t>23.05.2020 10:33:14</t>
  </si>
  <si>
    <t>23.05.2020 10:33:15</t>
  </si>
  <si>
    <t>23.05.2020 10:33:17</t>
  </si>
  <si>
    <t>23.05.2020 10:33:18</t>
  </si>
  <si>
    <t>23.05.2020 10:33:20</t>
  </si>
  <si>
    <t>23.05.2020 10:33:21</t>
  </si>
  <si>
    <t>23.05.2020 10:33:23</t>
  </si>
  <si>
    <t>23.05.2020 10:33:42</t>
  </si>
  <si>
    <t>23.05.2020 10:33:44</t>
  </si>
  <si>
    <t>23.05.2020 10:33:45</t>
  </si>
  <si>
    <t>23.05.2020 10:33:47</t>
  </si>
  <si>
    <t>23.05.2020 10:33:48</t>
  </si>
  <si>
    <t>23.05.2020 10:33:51</t>
  </si>
  <si>
    <t>23.05.2020 10:33:56</t>
  </si>
  <si>
    <t>23.05.2020 10:33:57</t>
  </si>
  <si>
    <t>23.05.2020 10:34:00</t>
  </si>
  <si>
    <t>23.05.2020 10:34:01</t>
  </si>
  <si>
    <t>23.05.2020 10:34:03</t>
  </si>
  <si>
    <t>23.05.2020 10:34:04</t>
  </si>
  <si>
    <t>23.05.2020 10:34:06</t>
  </si>
  <si>
    <t>23.05.2020 10:34:19</t>
  </si>
  <si>
    <t>23.05.2020 10:34:21</t>
  </si>
  <si>
    <t>23.05.2020 10:34:23</t>
  </si>
  <si>
    <t>23.05.2020 10:34:24</t>
  </si>
  <si>
    <t>23.05.2020 10:34:25</t>
  </si>
  <si>
    <t>23.05.2020 10:34:42</t>
  </si>
  <si>
    <t>23.05.2020 10:34:43</t>
  </si>
  <si>
    <t>23.05.2020 10:34:45</t>
  </si>
  <si>
    <t>23.05.2020 10:34:46</t>
  </si>
  <si>
    <t>23.05.2020 10:34:48</t>
  </si>
  <si>
    <t>23.05.2020 10:34:49</t>
  </si>
  <si>
    <t>23.05.2020 10:34:51</t>
  </si>
  <si>
    <t>23.05.2020 10:34:52</t>
  </si>
  <si>
    <t>23.05.2020 10:34:54</t>
  </si>
  <si>
    <t>23.05.2020 10:34:56</t>
  </si>
  <si>
    <t>23.05.2020 10:34:57</t>
  </si>
  <si>
    <t>23.05.2020 10:35:46</t>
  </si>
  <si>
    <t>23.05.2020 10:35:48</t>
  </si>
  <si>
    <t>23.05.2020 10:35:49</t>
  </si>
  <si>
    <t>23.05.2020 10:35:51</t>
  </si>
  <si>
    <t>23.05.2020 10:35:54</t>
  </si>
  <si>
    <t>23.05.2020 10:35:56</t>
  </si>
  <si>
    <t>23.05.2020 10:35:57</t>
  </si>
  <si>
    <t>23.05.2020 10:35:58</t>
  </si>
  <si>
    <t>23.05.2020 10:36:00</t>
  </si>
  <si>
    <t>23.05.2020 10:36:01</t>
  </si>
  <si>
    <t>23.05.2020 10:36:03</t>
  </si>
  <si>
    <t>23.05.2020 10:36:04</t>
  </si>
  <si>
    <t>23.05.2020 10:36:06</t>
  </si>
  <si>
    <t>23.05.2020 10:36:08</t>
  </si>
  <si>
    <t>23.05.2020 10:36:19</t>
  </si>
  <si>
    <t>23.05.2020 10:36:21</t>
  </si>
  <si>
    <t>23.05.2020 10:36:22</t>
  </si>
  <si>
    <t>23.05.2020 10:36:24</t>
  </si>
  <si>
    <t>23.05.2020 10:36:25</t>
  </si>
  <si>
    <t>23.05.2020 10:36:31</t>
  </si>
  <si>
    <t>23.05.2020 10:36:33</t>
  </si>
  <si>
    <t>23.05.2020 10:36:34</t>
  </si>
  <si>
    <t>23.05.2020 10:36:36</t>
  </si>
  <si>
    <t>23.05.2020 10:36:37</t>
  </si>
  <si>
    <t>23.05.2020 10:36:48</t>
  </si>
  <si>
    <t>23.05.2020 10:36:49</t>
  </si>
  <si>
    <t>23.05.2020 10:36:51</t>
  </si>
  <si>
    <t>23.05.2020 10:36:53</t>
  </si>
  <si>
    <t>23.05.2020 10:36:54</t>
  </si>
  <si>
    <t>23.05.2020 10:36:55</t>
  </si>
  <si>
    <t>23.05.2020 10:36:57</t>
  </si>
  <si>
    <t>23.05.2020 10:36:58</t>
  </si>
  <si>
    <t>23.05.2020 10:37:00</t>
  </si>
  <si>
    <t>23.05.2020 10:37:01</t>
  </si>
  <si>
    <t>23.05.2020 10:37:03</t>
  </si>
  <si>
    <t>23.05.2020 10:37:06</t>
  </si>
  <si>
    <t>23.05.2020 10:37:27</t>
  </si>
  <si>
    <t>23.05.2020 10:37:28</t>
  </si>
  <si>
    <t>23.05.2020 10:37:30</t>
  </si>
  <si>
    <t>23.05.2020 10:37:32</t>
  </si>
  <si>
    <t>23.05.2020 10:37:33</t>
  </si>
  <si>
    <t>23.05.2020 10:37:34</t>
  </si>
  <si>
    <t>23.05.2020 10:37:36</t>
  </si>
  <si>
    <t>23.05.2020 10:37:39</t>
  </si>
  <si>
    <t>23.05.2020 10:37:40</t>
  </si>
  <si>
    <t>23.05.2020 10:37:55</t>
  </si>
  <si>
    <t>23.05.2020 10:37:57</t>
  </si>
  <si>
    <t>23.05.2020 10:37:58</t>
  </si>
  <si>
    <t>23.05.2020 10:38:00</t>
  </si>
  <si>
    <t>23.05.2020 10:38:03</t>
  </si>
  <si>
    <t>23.05.2020 10:38:04</t>
  </si>
  <si>
    <t>23.05.2020 10:38:06</t>
  </si>
  <si>
    <t>23.05.2020 10:38:07</t>
  </si>
  <si>
    <t>23.05.2020 10:38:12</t>
  </si>
  <si>
    <t>23.05.2020 10:38:13</t>
  </si>
  <si>
    <t>23.05.2020 10:38:15</t>
  </si>
  <si>
    <t>23.05.2020 10:38:16</t>
  </si>
  <si>
    <t>23.05.2020 10:38:19</t>
  </si>
  <si>
    <t>23.05.2020 10:38:21</t>
  </si>
  <si>
    <t>23.05.2020 10:38:22</t>
  </si>
  <si>
    <t>23.05.2020 10:38:24</t>
  </si>
  <si>
    <t>23.05.2020 10:38:25</t>
  </si>
  <si>
    <t>23.05.2020 10:38:27</t>
  </si>
  <si>
    <t>23.05.2020 10:38:29</t>
  </si>
  <si>
    <t>23.05.2020 10:38:33</t>
  </si>
  <si>
    <t>23.05.2020 10:38:35</t>
  </si>
  <si>
    <t>23.05.2020 10:38:36</t>
  </si>
  <si>
    <t>23.05.2020 10:38:37</t>
  </si>
  <si>
    <t>23.05.2020 10:38:39</t>
  </si>
  <si>
    <t>23.05.2020 10:38:40</t>
  </si>
  <si>
    <t>23.05.2020 10:38:42</t>
  </si>
  <si>
    <t>23.05.2020 10:38:43</t>
  </si>
  <si>
    <t>23.05.2020 10:39:16</t>
  </si>
  <si>
    <t>23.05.2020 10:39:18</t>
  </si>
  <si>
    <t>23.05.2020 10:39:19</t>
  </si>
  <si>
    <t>23.05.2020 10:39:21</t>
  </si>
  <si>
    <t>23.05.2020 10:39:23</t>
  </si>
  <si>
    <t>23.05.2020 10:39:24</t>
  </si>
  <si>
    <t>23.05.2020 10:39:25</t>
  </si>
  <si>
    <t>23.05.2020 10:39:36</t>
  </si>
  <si>
    <t>23.05.2020 10:39:37</t>
  </si>
  <si>
    <t>23.05.2020 10:39:39</t>
  </si>
  <si>
    <t>23.05.2020 10:39:40</t>
  </si>
  <si>
    <t>23.05.2020 10:39:43</t>
  </si>
  <si>
    <t>23.05.2020 10:39:45</t>
  </si>
  <si>
    <t>23.05.2020 10:39:52</t>
  </si>
  <si>
    <t>23.05.2020 10:39:54</t>
  </si>
  <si>
    <t>23.05.2020 10:39:55</t>
  </si>
  <si>
    <t>23.05.2020 10:40:01</t>
  </si>
  <si>
    <t>23.05.2020 10:40:03</t>
  </si>
  <si>
    <t>23.05.2020 10:40:04</t>
  </si>
  <si>
    <t>23.05.2020 10:40:06</t>
  </si>
  <si>
    <t>23.05.2020 10:40:07</t>
  </si>
  <si>
    <t>23.05.2020 10:40:09</t>
  </si>
  <si>
    <t>23.05.2020 10:40:10</t>
  </si>
  <si>
    <t>23.05.2020 10:40:18</t>
  </si>
  <si>
    <t>23.05.2020 10:40:19</t>
  </si>
  <si>
    <t>23.05.2020 10:40:21</t>
  </si>
  <si>
    <t>23.05.2020 10:40:22</t>
  </si>
  <si>
    <t>23.05.2020 10:40:24</t>
  </si>
  <si>
    <t>23.05.2020 10:41:03</t>
  </si>
  <si>
    <t>23.05.2020 10:41:06</t>
  </si>
  <si>
    <t>23.05.2020 10:41:08</t>
  </si>
  <si>
    <t>23.05.2020 10:41:10</t>
  </si>
  <si>
    <t>23.05.2020 10:41:12</t>
  </si>
  <si>
    <t>23.05.2020 10:41:13</t>
  </si>
  <si>
    <t>23.05.2020 10:41:15</t>
  </si>
  <si>
    <t>23.05.2020 10:41:16</t>
  </si>
  <si>
    <t>23.05.2020 10:41:18</t>
  </si>
  <si>
    <t>23.05.2020 10:41:19</t>
  </si>
  <si>
    <t>23.05.2020 10:41:21</t>
  </si>
  <si>
    <t>23.05.2020 10:41:22</t>
  </si>
  <si>
    <t>23.05.2020 10:41:24</t>
  </si>
  <si>
    <t>23.05.2020 10:41:25</t>
  </si>
  <si>
    <t>23.05.2020 10:42:18</t>
  </si>
  <si>
    <t>23.05.2020 10:42:19</t>
  </si>
  <si>
    <t>23.05.2020 10:42:21</t>
  </si>
  <si>
    <t>23.05.2020 10:42:22</t>
  </si>
  <si>
    <t>23.05.2020 10:42:24</t>
  </si>
  <si>
    <t>23.05.2020 10:42:25</t>
  </si>
  <si>
    <t>23.05.2020 10:42:29</t>
  </si>
  <si>
    <t>23.05.2020 10:42:30</t>
  </si>
  <si>
    <t>23.05.2020 10:42:31</t>
  </si>
  <si>
    <t>23.05.2020 10:42:33</t>
  </si>
  <si>
    <t>23.05.2020 10:42:34</t>
  </si>
  <si>
    <t>23.05.2020 10:42:36</t>
  </si>
  <si>
    <t>23.05.2020 10:42:37</t>
  </si>
  <si>
    <t>23.05.2020 10:42:39</t>
  </si>
  <si>
    <t>23.05.2020 10:42:54</t>
  </si>
  <si>
    <t>23.05.2020 10:42:55</t>
  </si>
  <si>
    <t>23.05.2020 10:42:57</t>
  </si>
  <si>
    <t>23.05.2020 10:42:58</t>
  </si>
  <si>
    <t>23.05.2020 10:43:14</t>
  </si>
  <si>
    <t>23.05.2020 10:43:15</t>
  </si>
  <si>
    <t>23.05.2020 10:43:17</t>
  </si>
  <si>
    <t>23.05.2020 10:43:18</t>
  </si>
  <si>
    <t>23.05.2020 10:43:21</t>
  </si>
  <si>
    <t>23.05.2020 10:43:22</t>
  </si>
  <si>
    <t>23.05.2020 10:43:36</t>
  </si>
  <si>
    <t>23.05.2020 10:43:37</t>
  </si>
  <si>
    <t>23.05.2020 10:43:40</t>
  </si>
  <si>
    <t>23.05.2020 10:44:12</t>
  </si>
  <si>
    <t>23.05.2020 10:44:13</t>
  </si>
  <si>
    <t>23.05.2020 10:44:15</t>
  </si>
  <si>
    <t>23.05.2020 10:44:16</t>
  </si>
  <si>
    <t>23.05.2020 10:44:22</t>
  </si>
  <si>
    <t>23.05.2020 10:44:24</t>
  </si>
  <si>
    <t>23.05.2020 10:44:25</t>
  </si>
  <si>
    <t>23.05.2020 10:44:27</t>
  </si>
  <si>
    <t>23.05.2020 10:44:28</t>
  </si>
  <si>
    <t>23.05.2020 10:44:30</t>
  </si>
  <si>
    <t>23.05.2020 10:44:31</t>
  </si>
  <si>
    <t>23.05.2020 10:44:53</t>
  </si>
  <si>
    <t>23.05.2020 10:44:56</t>
  </si>
  <si>
    <t>23.05.2020 10:44:58</t>
  </si>
  <si>
    <t>23.05.2020 10:44:59</t>
  </si>
  <si>
    <t>23.05.2020 10:45:09</t>
  </si>
  <si>
    <t>23.05.2020 10:45:10</t>
  </si>
  <si>
    <t>23.05.2020 10:45:11</t>
  </si>
  <si>
    <t>23.05.2020 10:45:13</t>
  </si>
  <si>
    <t>23.05.2020 10:45:17</t>
  </si>
  <si>
    <t>23.05.2020 10:45:19</t>
  </si>
  <si>
    <t>23.05.2020 10:45:20</t>
  </si>
  <si>
    <t>23.05.2020 10:45:22</t>
  </si>
  <si>
    <t>23.05.2020 10:45:24</t>
  </si>
  <si>
    <t>23.05.2020 10:45:59</t>
  </si>
  <si>
    <t>23.05.2020 10:46:01</t>
  </si>
  <si>
    <t>23.05.2020 10:46:02</t>
  </si>
  <si>
    <t>23.05.2020 10:46:53</t>
  </si>
  <si>
    <t>23.05.2020 10:46:55</t>
  </si>
  <si>
    <t>23.05.2020 10:46:56</t>
  </si>
  <si>
    <t>23.05.2020 10:46:58</t>
  </si>
  <si>
    <t>23.05.2020 10:46:59</t>
  </si>
  <si>
    <t>23.05.2020 10:47:01</t>
  </si>
  <si>
    <t>23.05.2020 10:47:02</t>
  </si>
  <si>
    <t>23.05.2020 10:47:04</t>
  </si>
  <si>
    <t>23.05.2020 10:47:05</t>
  </si>
  <si>
    <t>23.05.2020 10:47:07</t>
  </si>
  <si>
    <t>23.05.2020 10:47:08</t>
  </si>
  <si>
    <t>23.05.2020 10:47:10</t>
  </si>
  <si>
    <t>23.05.2020 10:47:14</t>
  </si>
  <si>
    <t>23.05.2020 10:47:25</t>
  </si>
  <si>
    <t>23.05.2020 10:47:26</t>
  </si>
  <si>
    <t>23.05.2020 10:47:28</t>
  </si>
  <si>
    <t>23.05.2020 10:47:31</t>
  </si>
  <si>
    <t>23.05.2020 10:47:33</t>
  </si>
  <si>
    <t>23.05.2020 10:47:35</t>
  </si>
  <si>
    <t>23.05.2020 10:47:37</t>
  </si>
  <si>
    <t>23.05.2020 10:47:38</t>
  </si>
  <si>
    <t>23.05.2020 10:47:40</t>
  </si>
  <si>
    <t>23.05.2020 10:47:41</t>
  </si>
  <si>
    <t>23.05.2020 10:47:56</t>
  </si>
  <si>
    <t>23.05.2020 10:47:58</t>
  </si>
  <si>
    <t>23.05.2020 10:47:59</t>
  </si>
  <si>
    <t>23.05.2020 10:48:01</t>
  </si>
  <si>
    <t>23.05.2020 10:48:02</t>
  </si>
  <si>
    <t>23.05.2020 10:48:04</t>
  </si>
  <si>
    <t>23.05.2020 10:48:06</t>
  </si>
  <si>
    <t>23.05.2020 10:48:17</t>
  </si>
  <si>
    <t>23.05.2020 10:48:19</t>
  </si>
  <si>
    <t>23.05.2020 10:48:20</t>
  </si>
  <si>
    <t>23.05.2020 10:48:22</t>
  </si>
  <si>
    <t>23.05.2020 10:48:25</t>
  </si>
  <si>
    <t>23.05.2020 10:48:26</t>
  </si>
  <si>
    <t>23.05.2020 10:48:28</t>
  </si>
  <si>
    <t>23.05.2020 10:48:39</t>
  </si>
  <si>
    <t>23.05.2020 10:48:41</t>
  </si>
  <si>
    <t>23.05.2020 10:48:43</t>
  </si>
  <si>
    <t>23.05.2020 10:48:47</t>
  </si>
  <si>
    <t>23.05.2020 10:48:49</t>
  </si>
  <si>
    <t>23.05.2020 10:48:50</t>
  </si>
  <si>
    <t>23.05.2020 10:48:52</t>
  </si>
  <si>
    <t>23.05.2020 10:48:53</t>
  </si>
  <si>
    <t>23.05.2020 10:49:01</t>
  </si>
  <si>
    <t>23.05.2020 10:49:03</t>
  </si>
  <si>
    <t>23.05.2020 10:49:04</t>
  </si>
  <si>
    <t>23.05.2020 10:49:06</t>
  </si>
  <si>
    <t>23.05.2020 10:49:07</t>
  </si>
  <si>
    <t>23.05.2020 10:49:11</t>
  </si>
  <si>
    <t>23.05.2020 10:49:13</t>
  </si>
  <si>
    <t>23.05.2020 10:49:14</t>
  </si>
  <si>
    <t>23.05.2020 10:49:19</t>
  </si>
  <si>
    <t>23.05.2020 10:49:32</t>
  </si>
  <si>
    <t>23.05.2020 10:49:34</t>
  </si>
  <si>
    <t>23.05.2020 10:49:35</t>
  </si>
  <si>
    <t>23.05.2020 10:49:37</t>
  </si>
  <si>
    <t>23.05.2020 10:49:40</t>
  </si>
  <si>
    <t>23.05.2020 10:49:41</t>
  </si>
  <si>
    <t>23.05.2020 10:49:43</t>
  </si>
  <si>
    <t>23.05.2020 10:49:45</t>
  </si>
  <si>
    <t>23.05.2020 10:50:02</t>
  </si>
  <si>
    <t>23.05.2020 10:50:04</t>
  </si>
  <si>
    <t>23.05.2020 10:50:05</t>
  </si>
  <si>
    <t>23.05.2020 10:50:07</t>
  </si>
  <si>
    <t>23.05.2020 10:50:08</t>
  </si>
  <si>
    <t>23.05.2020 10:50:28</t>
  </si>
  <si>
    <t>23.05.2020 10:50:29</t>
  </si>
  <si>
    <t>23.05.2020 10:50:31</t>
  </si>
  <si>
    <t>23.05.2020 10:50:32</t>
  </si>
  <si>
    <t>23.05.2020 10:50:34</t>
  </si>
  <si>
    <t>23.05.2020 10:50:35</t>
  </si>
  <si>
    <t>23.05.2020 10:50:37</t>
  </si>
  <si>
    <t>23.05.2020 10:50:40</t>
  </si>
  <si>
    <t>23.05.2020 10:50:42</t>
  </si>
  <si>
    <t>23.05.2020 10:50:47</t>
  </si>
  <si>
    <t>23.05.2020 10:50:49</t>
  </si>
  <si>
    <t>23.05.2020 10:50:50</t>
  </si>
  <si>
    <t>23.05.2020 10:50:52</t>
  </si>
  <si>
    <t>23.05.2020 10:50:53</t>
  </si>
  <si>
    <t>23.05.2020 10:50:56</t>
  </si>
  <si>
    <t>23.05.2020 10:50:57</t>
  </si>
  <si>
    <t>23.05.2020 10:50:59</t>
  </si>
  <si>
    <t>23.05.2020 10:51:00</t>
  </si>
  <si>
    <t>23.05.2020 10:51:17</t>
  </si>
  <si>
    <t>23.05.2020 10:51:18</t>
  </si>
  <si>
    <t>23.05.2020 10:51:20</t>
  </si>
  <si>
    <t>23.05.2020 10:51:21</t>
  </si>
  <si>
    <t>23.05.2020 10:51:23</t>
  </si>
  <si>
    <t>23.05.2020 10:51:31</t>
  </si>
  <si>
    <t>23.05.2020 10:51:32</t>
  </si>
  <si>
    <t>23.05.2020 10:51:34</t>
  </si>
  <si>
    <t>23.05.2020 10:51:35</t>
  </si>
  <si>
    <t>23.05.2020 10:51:37</t>
  </si>
  <si>
    <t>23.05.2020 10:51:42</t>
  </si>
  <si>
    <t>23.05.2020 10:51:44</t>
  </si>
  <si>
    <t>23.05.2020 10:51:45</t>
  </si>
  <si>
    <t>23.05.2020 10:51:47</t>
  </si>
  <si>
    <t>23.05.2020 10:51:49</t>
  </si>
  <si>
    <t>23.05.2020 10:51:54</t>
  </si>
  <si>
    <t>23.05.2020 10:51:56</t>
  </si>
  <si>
    <t>23.05.2020 10:51:58</t>
  </si>
  <si>
    <t>23.05.2020 10:52:44</t>
  </si>
  <si>
    <t>23.05.2020 10:52:45</t>
  </si>
  <si>
    <t>23.05.2020 10:52:47</t>
  </si>
  <si>
    <t>23.05.2020 10:52:48</t>
  </si>
  <si>
    <t>23.05.2020 10:52:50</t>
  </si>
  <si>
    <t>23.05.2020 10:52:51</t>
  </si>
  <si>
    <t>23.05.2020 10:52:53</t>
  </si>
  <si>
    <t>23.05.2020 10:52:54</t>
  </si>
  <si>
    <t>23.05.2020 10:52:56</t>
  </si>
  <si>
    <t>23.05.2020 10:52:57</t>
  </si>
  <si>
    <t>23.05.2020 10:53:13</t>
  </si>
  <si>
    <t>23.05.2020 10:53:14</t>
  </si>
  <si>
    <t>23.05.2020 10:53:15</t>
  </si>
  <si>
    <t>23.05.2020 10:53:17</t>
  </si>
  <si>
    <t>23.05.2020 10:53:18</t>
  </si>
  <si>
    <t>23.05.2020 10:53:20</t>
  </si>
  <si>
    <t>23.05.2020 10:53:32</t>
  </si>
  <si>
    <t>23.05.2020 10:53:33</t>
  </si>
  <si>
    <t>23.05.2020 10:53:35</t>
  </si>
  <si>
    <t>23.05.2020 10:53:36</t>
  </si>
  <si>
    <t>23.05.2020 10:53:38</t>
  </si>
  <si>
    <t>23.05.2020 10:54:11</t>
  </si>
  <si>
    <t>23.05.2020 10:54:14</t>
  </si>
  <si>
    <t>23.05.2020 10:54:16</t>
  </si>
  <si>
    <t>23.05.2020 10:54:17</t>
  </si>
  <si>
    <t>23.05.2020 10:54:20</t>
  </si>
  <si>
    <t>23.05.2020 10:54:21</t>
  </si>
  <si>
    <t>23.05.2020 10:54:23</t>
  </si>
  <si>
    <t>23.05.2020 10:54:24</t>
  </si>
  <si>
    <t>23.05.2020 10:54:28</t>
  </si>
  <si>
    <t>23.05.2020 10:54:29</t>
  </si>
  <si>
    <t>23.05.2020 10:54:30</t>
  </si>
  <si>
    <t>23.05.2020 10:54:32</t>
  </si>
  <si>
    <t>23.05.2020 10:54:33</t>
  </si>
  <si>
    <t>23.05.2020 10:54:35</t>
  </si>
  <si>
    <t>23.05.2020 10:54:39</t>
  </si>
  <si>
    <t>23.05.2020 10:54:41</t>
  </si>
  <si>
    <t>23.05.2020 10:54:44</t>
  </si>
  <si>
    <t>23.05.2020 10:54:45</t>
  </si>
  <si>
    <t>23.05.2020 10:54:47</t>
  </si>
  <si>
    <t>23.05.2020 10:55:30</t>
  </si>
  <si>
    <t>23.05.2020 10:55:32</t>
  </si>
  <si>
    <t>23.05.2020 10:55:33</t>
  </si>
  <si>
    <t>23.05.2020 10:55:36</t>
  </si>
  <si>
    <t>23.05.2020 10:55:38</t>
  </si>
  <si>
    <t>23.05.2020 10:55:39</t>
  </si>
  <si>
    <t>23.05.2020 10:55:41</t>
  </si>
  <si>
    <t>23.05.2020 10:55:42</t>
  </si>
  <si>
    <t>23.05.2020 10:55:44</t>
  </si>
  <si>
    <t>23.05.2020 10:55:45</t>
  </si>
  <si>
    <t>23.05.2020 10:56:05</t>
  </si>
  <si>
    <t>23.05.2020 10:56:06</t>
  </si>
  <si>
    <t>23.05.2020 10:56:08</t>
  </si>
  <si>
    <t>23.05.2020 10:56:09</t>
  </si>
  <si>
    <t>23.05.2020 10:56:17</t>
  </si>
  <si>
    <t>23.05.2020 10:56:18</t>
  </si>
  <si>
    <t>23.05.2020 10:56:20</t>
  </si>
  <si>
    <t>23.05.2020 10:56:21</t>
  </si>
  <si>
    <t>23.05.2020 10:56:38</t>
  </si>
  <si>
    <t>23.05.2020 10:56:39</t>
  </si>
  <si>
    <t>23.05.2020 10:56:41</t>
  </si>
  <si>
    <t>23.05.2020 10:56:42</t>
  </si>
  <si>
    <t>23.05.2020 10:56:44</t>
  </si>
  <si>
    <t>23.05.2020 10:56:45</t>
  </si>
  <si>
    <t>23.05.2020 10:57:00</t>
  </si>
  <si>
    <t>23.05.2020 10:57:02</t>
  </si>
  <si>
    <t>23.05.2020 10:57:03</t>
  </si>
  <si>
    <t>23.05.2020 10:57:05</t>
  </si>
  <si>
    <t>23.05.2020 10:57:06</t>
  </si>
  <si>
    <t>23.05.2020 10:57:09</t>
  </si>
  <si>
    <t>23.05.2020 10:57:17</t>
  </si>
  <si>
    <t>23.05.2020 10:57:18</t>
  </si>
  <si>
    <t>23.05.2020 10:57:21</t>
  </si>
  <si>
    <t>23.05.2020 10:57:32</t>
  </si>
  <si>
    <t>23.05.2020 10:57:33</t>
  </si>
  <si>
    <t>23.05.2020 10:57:35</t>
  </si>
  <si>
    <t>23.05.2020 10:57:36</t>
  </si>
  <si>
    <t>23.05.2020 10:57:38</t>
  </si>
  <si>
    <t>23.05.2020 10:57:39</t>
  </si>
  <si>
    <t>23.05.2020 10:57:57</t>
  </si>
  <si>
    <t>23.05.2020 10:57:59</t>
  </si>
  <si>
    <t>23.05.2020 10:58:02</t>
  </si>
  <si>
    <t>23.05.2020 10:58:03</t>
  </si>
  <si>
    <t>23.05.2020 10:58:05</t>
  </si>
  <si>
    <t>23.05.2020 10:58:06</t>
  </si>
  <si>
    <t>23.05.2020 10:58:08</t>
  </si>
  <si>
    <t>23.05.2020 10:58:09</t>
  </si>
  <si>
    <t>23.05.2020 10:58:11</t>
  </si>
  <si>
    <t>23.05.2020 10:58:12</t>
  </si>
  <si>
    <t>23.05.2020 10:58:14</t>
  </si>
  <si>
    <t>23.05.2020 10:58:29</t>
  </si>
  <si>
    <t>23.05.2020 10:58:30</t>
  </si>
  <si>
    <t>23.05.2020 10:58:32</t>
  </si>
  <si>
    <t>23.05.2020 10:58:33</t>
  </si>
  <si>
    <t>23.05.2020 10:58:35</t>
  </si>
  <si>
    <t>23.05.2020 10:58:36</t>
  </si>
  <si>
    <t>23.05.2020 10:59:03</t>
  </si>
  <si>
    <t>23.05.2020 10:59:05</t>
  </si>
  <si>
    <t>23.05.2020 10:59:06</t>
  </si>
  <si>
    <t>23.05.2020 10:59:08</t>
  </si>
  <si>
    <t>23.05.2020 10:59:09</t>
  </si>
  <si>
    <t>23.05.2020 10:59:11</t>
  </si>
  <si>
    <t>23.05.2020 10:59:12</t>
  </si>
  <si>
    <t>23.05.2020 10:59:14</t>
  </si>
  <si>
    <t>23.05.2020 10:59:15</t>
  </si>
  <si>
    <t>23.05.2020 10:59:27</t>
  </si>
  <si>
    <t>23.05.2020 10:59:29</t>
  </si>
  <si>
    <t>23.05.2020 10:59:30</t>
  </si>
  <si>
    <t>23.05.2020 10:59:38</t>
  </si>
  <si>
    <t>23.05.2020 10:59:45</t>
  </si>
  <si>
    <t>23.05.2020 10:59:47</t>
  </si>
  <si>
    <t>23.05.2020 10:59:48</t>
  </si>
  <si>
    <t>23.05.2020 10:59:51</t>
  </si>
  <si>
    <t>23.05.2020 10:59:53</t>
  </si>
  <si>
    <t>23.05.2020 10:59:54</t>
  </si>
  <si>
    <t>23.05.2020 10:59:56</t>
  </si>
  <si>
    <t>23.05.2020 10:59:57</t>
  </si>
  <si>
    <t>23.05.2020 11:00:11</t>
  </si>
  <si>
    <t>23.05.2020 11:00:12</t>
  </si>
  <si>
    <t>23.05.2020 11:00:14</t>
  </si>
  <si>
    <t>23.05.2020 11:00:17</t>
  </si>
  <si>
    <t>23.05.2020 11:00:38</t>
  </si>
  <si>
    <t>23.05.2020 11:00:39</t>
  </si>
  <si>
    <t>23.05.2020 11:00:53</t>
  </si>
  <si>
    <t>23.05.2020 11:00:54</t>
  </si>
  <si>
    <t>23.05.2020 11:00:56</t>
  </si>
  <si>
    <t>23.05.2020 11:00:57</t>
  </si>
  <si>
    <t>23.05.2020 11:00:59</t>
  </si>
  <si>
    <t>23.05.2020 11:01:00</t>
  </si>
  <si>
    <t>23.05.2020 11:02:33</t>
  </si>
  <si>
    <t>23.05.2020 11:02:35</t>
  </si>
  <si>
    <t>23.05.2020 11:02:36</t>
  </si>
  <si>
    <t>23.05.2020 11:02:48</t>
  </si>
  <si>
    <t>23.05.2020 11:02:50</t>
  </si>
  <si>
    <t>23.05.2020 11:02:51</t>
  </si>
  <si>
    <t>23.05.2020 11:02:53</t>
  </si>
  <si>
    <t>23.05.2020 11:03:05</t>
  </si>
  <si>
    <t>23.05.2020 11:03:06</t>
  </si>
  <si>
    <t>23.05.2020 11:03:08</t>
  </si>
  <si>
    <t>23.05.2020 11:03:32</t>
  </si>
  <si>
    <t>23.05.2020 11:03:33</t>
  </si>
  <si>
    <t>23.05.2020 11:03:35</t>
  </si>
  <si>
    <t>23.05.2020 11:03:36</t>
  </si>
  <si>
    <t>23.05.2020 11:03:38</t>
  </si>
  <si>
    <t>23.05.2020 11:03:39</t>
  </si>
  <si>
    <t>23.05.2020 11:03:41</t>
  </si>
  <si>
    <t>23.05.2020 11:03:44</t>
  </si>
  <si>
    <t>23.05.2020 11:03:47</t>
  </si>
  <si>
    <t>23.05.2020 11:03:48</t>
  </si>
  <si>
    <t>23.05.2020 11:03:50</t>
  </si>
  <si>
    <t>23.05.2020 11:03:51</t>
  </si>
  <si>
    <t>23.05.2020 11:03:53</t>
  </si>
  <si>
    <t>23.05.2020 11:03:54</t>
  </si>
  <si>
    <t>23.05.2020 11:03:56</t>
  </si>
  <si>
    <t>23.05.2020 11:03:57</t>
  </si>
  <si>
    <t>23.05.2020 11:03:59</t>
  </si>
  <si>
    <t>23.05.2020 11:04:00</t>
  </si>
  <si>
    <t>23.05.2020 11:04:02</t>
  </si>
  <si>
    <t>23.05.2020 11:04:03</t>
  </si>
  <si>
    <t>23.05.2020 11:04:14</t>
  </si>
  <si>
    <t>23.05.2020 11:04:15</t>
  </si>
  <si>
    <t>23.05.2020 11:04:17</t>
  </si>
  <si>
    <t>23.05.2020 11:04:18</t>
  </si>
  <si>
    <t>23.05.2020 11:04:21</t>
  </si>
  <si>
    <t>23.05.2020 11:04:23</t>
  </si>
  <si>
    <t>23.05.2020 11:04:24</t>
  </si>
  <si>
    <t>23.05.2020 11:04:26</t>
  </si>
  <si>
    <t>23.05.2020 11:05:12</t>
  </si>
  <si>
    <t>23.05.2020 11:05:14</t>
  </si>
  <si>
    <t>23.05.2020 11:05:15</t>
  </si>
  <si>
    <t>23.05.2020 11:05:17</t>
  </si>
  <si>
    <t>23.05.2020 11:05:18</t>
  </si>
  <si>
    <t>23.05.2020 11:05:20</t>
  </si>
  <si>
    <t>23.05.2020 11:05:21</t>
  </si>
  <si>
    <t>23.05.2020 11:05:32</t>
  </si>
  <si>
    <t>23.05.2020 11:05:33</t>
  </si>
  <si>
    <t>23.05.2020 11:05:35</t>
  </si>
  <si>
    <t>23.05.2020 11:05:36</t>
  </si>
  <si>
    <t>23.05.2020 11:05:38</t>
  </si>
  <si>
    <t>23.05.2020 11:05:41</t>
  </si>
  <si>
    <t>23.05.2020 11:05:50</t>
  </si>
  <si>
    <t>23.05.2020 11:05:51</t>
  </si>
  <si>
    <t>23.05.2020 11:05:53</t>
  </si>
  <si>
    <t>23.05.2020 11:05:54</t>
  </si>
  <si>
    <t>23.05.2020 11:06:56</t>
  </si>
  <si>
    <t>23.05.2020 11:06:57</t>
  </si>
  <si>
    <t>23.05.2020 11:06:59</t>
  </si>
  <si>
    <t>23.05.2020 11:07:00</t>
  </si>
  <si>
    <t>23.05.2020 11:07:02</t>
  </si>
  <si>
    <t>23.05.2020 11:07:03</t>
  </si>
  <si>
    <t>23.05.2020 11:07:17</t>
  </si>
  <si>
    <t>23.05.2020 11:07:18</t>
  </si>
  <si>
    <t>23.05.2020 11:07:20</t>
  </si>
  <si>
    <t>23.05.2020 11:07:29</t>
  </si>
  <si>
    <t>23.05.2020 11:07:30</t>
  </si>
  <si>
    <t>23.05.2020 11:07:32</t>
  </si>
  <si>
    <t>23.05.2020 11:07:33</t>
  </si>
  <si>
    <t>23.05.2020 11:07:36</t>
  </si>
  <si>
    <t>23.05.2020 11:07:38</t>
  </si>
  <si>
    <t>23.05.2020 11:07:39</t>
  </si>
  <si>
    <t>23.05.2020 11:08:11</t>
  </si>
  <si>
    <t>23.05.2020 11:08:12</t>
  </si>
  <si>
    <t>23.05.2020 11:08:14</t>
  </si>
  <si>
    <t>23.05.2020 11:08:15</t>
  </si>
  <si>
    <t>23.05.2020 11:08:17</t>
  </si>
  <si>
    <t>23.05.2020 11:08:18</t>
  </si>
  <si>
    <t>23.05.2020 11:08:20</t>
  </si>
  <si>
    <t>23.05.2020 11:08:21</t>
  </si>
  <si>
    <t>23.05.2020 11:08:29</t>
  </si>
  <si>
    <t>23.05.2020 11:08:30</t>
  </si>
  <si>
    <t>23.05.2020 11:08:32</t>
  </si>
  <si>
    <t>23.05.2020 11:08:45</t>
  </si>
  <si>
    <t>23.05.2020 11:08:47</t>
  </si>
  <si>
    <t>23.05.2020 11:08:48</t>
  </si>
  <si>
    <t>23.05.2020 11:09:20</t>
  </si>
  <si>
    <t>23.05.2020 11:09:21</t>
  </si>
  <si>
    <t>23.05.2020 11:09:23</t>
  </si>
  <si>
    <t>23.05.2020 11:09:24</t>
  </si>
  <si>
    <t>23.05.2020 11:09:45</t>
  </si>
  <si>
    <t>23.05.2020 11:09:47</t>
  </si>
  <si>
    <t>23.05.2020 11:09:48</t>
  </si>
  <si>
    <t>23.05.2020 11:09:51</t>
  </si>
  <si>
    <t>23.05.2020 11:11:05</t>
  </si>
  <si>
    <t>23.05.2020 11:11:06</t>
  </si>
  <si>
    <t>23.05.2020 11:11:08</t>
  </si>
  <si>
    <t>23.05.2020 11:11:09</t>
  </si>
  <si>
    <t>23.05.2020 11:11:11</t>
  </si>
  <si>
    <t>23.05.2020 11:11:12</t>
  </si>
  <si>
    <t>23.05.2020 11:11:39</t>
  </si>
  <si>
    <t>23.05.2020 11:11:41</t>
  </si>
  <si>
    <t>23.05.2020 11:11:42</t>
  </si>
  <si>
    <t>23.05.2020 11:11:45</t>
  </si>
  <si>
    <t>23.05.2020 11:12:15</t>
  </si>
  <si>
    <t>23.05.2020 11:12:17</t>
  </si>
  <si>
    <t>23.05.2020 11:12:18</t>
  </si>
  <si>
    <t>23.05.2020 11:12:19</t>
  </si>
  <si>
    <t>23.05.2020 11:12:21</t>
  </si>
  <si>
    <t>23.05.2020 11:12:57</t>
  </si>
  <si>
    <t>23.05.2020 11:13:00</t>
  </si>
  <si>
    <t>23.05.2020 11:13:01</t>
  </si>
  <si>
    <t>23.05.2020 11:13:57</t>
  </si>
  <si>
    <t>23.05.2020 11:13:58</t>
  </si>
  <si>
    <t>23.05.2020 11:14:00</t>
  </si>
  <si>
    <t>23.05.2020 11:14:01</t>
  </si>
  <si>
    <t>23.05.2020 11:14:03</t>
  </si>
  <si>
    <t>23.05.2020 11:14:04</t>
  </si>
  <si>
    <t>23.05.2020 11:14:06</t>
  </si>
  <si>
    <t>23.05.2020 11:14:09</t>
  </si>
  <si>
    <t>23.05.2020 11:14:44</t>
  </si>
  <si>
    <t>23.05.2020 11:14:45</t>
  </si>
  <si>
    <t>23.05.2020 11:14:46</t>
  </si>
  <si>
    <t>23.05.2020 11:14:48</t>
  </si>
  <si>
    <t>23.05.2020 11:14:55</t>
  </si>
  <si>
    <t>23.05.2020 11:15:00</t>
  </si>
  <si>
    <t>23.05.2020 11:15:03</t>
  </si>
  <si>
    <t>23.05.2020 11:15:21</t>
  </si>
  <si>
    <t>23.05.2020 11:15:22</t>
  </si>
  <si>
    <t>23.05.2020 11:15:41</t>
  </si>
  <si>
    <t>23.05.2020 11:15:42</t>
  </si>
  <si>
    <t>23.05.2020 11:15:54</t>
  </si>
  <si>
    <t>23.05.2020 11:15:56</t>
  </si>
  <si>
    <t>23.05.2020 11:15:57</t>
  </si>
  <si>
    <t>23.05.2020 11:15:58</t>
  </si>
  <si>
    <t>23.05.2020 11:16:00</t>
  </si>
  <si>
    <t>23.05.2020 11:16:01</t>
  </si>
  <si>
    <t>23.05.2020 11:16:15</t>
  </si>
  <si>
    <t>23.05.2020 11:16:16</t>
  </si>
  <si>
    <t>23.05.2020 11:16:18</t>
  </si>
  <si>
    <t>23.05.2020 11:16:20</t>
  </si>
  <si>
    <t>23.05.2020 11:17:43</t>
  </si>
  <si>
    <t>23.05.2020 11:17:45</t>
  </si>
  <si>
    <t>23.05.2020 11:17:58</t>
  </si>
  <si>
    <t>23.05.2020 11:18:00</t>
  </si>
  <si>
    <t>23.05.2020 11:18:01</t>
  </si>
  <si>
    <t>23.05.2020 11:18:03</t>
  </si>
  <si>
    <t>23.05.2020 11:18:04</t>
  </si>
  <si>
    <t>23.05.2020 11:18:06</t>
  </si>
  <si>
    <t>23.05.2020 11:18:28</t>
  </si>
  <si>
    <t>23.05.2020 11:18:30</t>
  </si>
  <si>
    <t>23.05.2020 11:18:33</t>
  </si>
  <si>
    <t>23.05.2020 11:18:34</t>
  </si>
  <si>
    <t>23.05.2020 11:18:46</t>
  </si>
  <si>
    <t>23.05.2020 11:19:12</t>
  </si>
  <si>
    <t>23.05.2020 11:19:13</t>
  </si>
  <si>
    <t>23.05.2020 11:19:15</t>
  </si>
  <si>
    <t>23.05.2020 11:19:16</t>
  </si>
  <si>
    <t>23.05.2020 11:19:18</t>
  </si>
  <si>
    <t>23.05.2020 11:19:19</t>
  </si>
  <si>
    <t>23.05.2020 11:19:24</t>
  </si>
  <si>
    <t>23.05.2020 11:19:25</t>
  </si>
  <si>
    <t>23.05.2020 11:19:27</t>
  </si>
  <si>
    <t>23.05.2020 11:19:31</t>
  </si>
  <si>
    <t>23.05.2020 11:19:33</t>
  </si>
  <si>
    <t>23.05.2020 11:19:43</t>
  </si>
  <si>
    <t>23.05.2020 11:19:45</t>
  </si>
  <si>
    <t>23.05.2020 11:19:46</t>
  </si>
  <si>
    <t>23.05.2020 11:19:55</t>
  </si>
  <si>
    <t>23.05.2020 11:19:57</t>
  </si>
  <si>
    <t>23.05.2020 11:19:58</t>
  </si>
  <si>
    <t>23.05.2020 11:20:09</t>
  </si>
  <si>
    <t>23.05.2020 11:20:37</t>
  </si>
  <si>
    <t>23.05.2020 11:20:42</t>
  </si>
  <si>
    <t>23.05.2020 11:20:43</t>
  </si>
  <si>
    <t>23.05.2020 11:20:45</t>
  </si>
  <si>
    <t>23.05.2020 11:21:42</t>
  </si>
  <si>
    <t>23.05.2020 11:21:43</t>
  </si>
  <si>
    <t>23.05.2020 11:21:45</t>
  </si>
  <si>
    <t>23.05.2020 11:22:18</t>
  </si>
  <si>
    <t>23.05.2020 11:22:19</t>
  </si>
  <si>
    <t>23.05.2020 11:22:21</t>
  </si>
  <si>
    <t>23.05.2020 11:23:12</t>
  </si>
  <si>
    <t>23.05.2020 11:23:36</t>
  </si>
  <si>
    <t>23.05.2020 11:23:37</t>
  </si>
  <si>
    <t>23.05.2020 11:23:40</t>
  </si>
  <si>
    <t>23.05.2020 11:23:42</t>
  </si>
  <si>
    <t>23.05.2020 11:23:43</t>
  </si>
  <si>
    <t>23.05.2020 11:24:19</t>
  </si>
  <si>
    <t>23.05.2020 11:24:21</t>
  </si>
  <si>
    <t>23.05.2020 11:24:22</t>
  </si>
  <si>
    <t>23.05.2020 11:24:27</t>
  </si>
  <si>
    <t>23.05.2020 11:24:28</t>
  </si>
  <si>
    <t>23.05.2020 11:25:01</t>
  </si>
  <si>
    <t>23.05.2020 11:25:03</t>
  </si>
  <si>
    <t>23.05.2020 11:25:04</t>
  </si>
  <si>
    <t>23.05.2020 11:25:06</t>
  </si>
  <si>
    <t>23.05.2020 11:25:07</t>
  </si>
  <si>
    <t>23.05.2020 11:25:09</t>
  </si>
  <si>
    <t>23.05.2020 11:25:45</t>
  </si>
  <si>
    <t>23.05.2020 11:25:46</t>
  </si>
  <si>
    <t>23.05.2020 11:25:48</t>
  </si>
  <si>
    <t>23.05.2020 11:25:49</t>
  </si>
  <si>
    <t>23.05.2020 11:25:51</t>
  </si>
  <si>
    <t>23.05.2020 11:25:52</t>
  </si>
  <si>
    <t>23.05.2020 11:25:54</t>
  </si>
  <si>
    <t>23.05.2020 11:26:16</t>
  </si>
  <si>
    <t>23.05.2020 11:26:18</t>
  </si>
  <si>
    <t>23.05.2020 11:26:19</t>
  </si>
  <si>
    <t>23.05.2020 11:26:37</t>
  </si>
  <si>
    <t>23.05.2020 11:26:39</t>
  </si>
  <si>
    <t>23.05.2020 11:26:40</t>
  </si>
  <si>
    <t>23.05.2020 11:26:42</t>
  </si>
  <si>
    <t>23.05.2020 11:26:43</t>
  </si>
  <si>
    <t>23.05.2020 11:27:15</t>
  </si>
  <si>
    <t>23.05.2020 11:27:16</t>
  </si>
  <si>
    <t>23.05.2020 11:27:18</t>
  </si>
  <si>
    <t>23.05.2020 11:27:19</t>
  </si>
  <si>
    <t>23.05.2020 11:27:21</t>
  </si>
  <si>
    <t>23.05.2020 11:27:22</t>
  </si>
  <si>
    <t>23.05.2020 11:27:24</t>
  </si>
  <si>
    <t>23.05.2020 11:27:43</t>
  </si>
  <si>
    <t>23.05.2020 11:27:45</t>
  </si>
  <si>
    <t>23.05.2020 11:27:46</t>
  </si>
  <si>
    <t>23.05.2020 11:27:51</t>
  </si>
  <si>
    <t>23.05.2020 11:28:25</t>
  </si>
  <si>
    <t>23.05.2020 11:28:27</t>
  </si>
  <si>
    <t>23.05.2020 11:28:28</t>
  </si>
  <si>
    <t>23.05.2020 11:28:31</t>
  </si>
  <si>
    <t>23.05.2020 11:28:33</t>
  </si>
  <si>
    <t>23.05.2020 11:28:34</t>
  </si>
  <si>
    <t>23.05.2020 11:28:43</t>
  </si>
  <si>
    <t>23.05.2020 11:28:45</t>
  </si>
  <si>
    <t>23.05.2020 11:28:46</t>
  </si>
  <si>
    <t>23.05.2020 11:28:48</t>
  </si>
  <si>
    <t>23.05.2020 11:29:03</t>
  </si>
  <si>
    <t>23.05.2020 11:29:04</t>
  </si>
  <si>
    <t>23.05.2020 11:29:06</t>
  </si>
  <si>
    <t>23.05.2020 11:29:16</t>
  </si>
  <si>
    <t>23.05.2020 11:29:18</t>
  </si>
  <si>
    <t>23.05.2020 11:29:19</t>
  </si>
  <si>
    <t>23.05.2020 11:29:21</t>
  </si>
  <si>
    <t>23.05.2020 11:29:24</t>
  </si>
  <si>
    <t>23.05.2020 11:29:28</t>
  </si>
  <si>
    <t>23.05.2020 11:29:30</t>
  </si>
  <si>
    <t>23.05.2020 11:29:31</t>
  </si>
  <si>
    <t>23.05.2020 11:29:34</t>
  </si>
  <si>
    <t>23.05.2020 11:29:36</t>
  </si>
  <si>
    <t>23.05.2020 11:29:37</t>
  </si>
  <si>
    <t>23.05.2020 11:29:42</t>
  </si>
  <si>
    <t>23.05.2020 11:29:43</t>
  </si>
  <si>
    <t>23.05.2020 11:29:46</t>
  </si>
  <si>
    <t>23.05.2020 11:29:48</t>
  </si>
  <si>
    <t>23.05.2020 11:29:49</t>
  </si>
  <si>
    <t>23.05.2020 11:29:51</t>
  </si>
  <si>
    <t>23.05.2020 11:30:09</t>
  </si>
  <si>
    <t>23.05.2020 11:30:10</t>
  </si>
  <si>
    <t>23.05.2020 11:30:12</t>
  </si>
  <si>
    <t>23.05.2020 11:30:21</t>
  </si>
  <si>
    <t>23.05.2020 11:30:22</t>
  </si>
  <si>
    <t>23.05.2020 11:30:24</t>
  </si>
  <si>
    <t>23.05.2020 11:30:25</t>
  </si>
  <si>
    <t>23.05.2020 11:30:37</t>
  </si>
  <si>
    <t>23.05.2020 11:30:39</t>
  </si>
  <si>
    <t>23.05.2020 11:30:40</t>
  </si>
  <si>
    <t>23.05.2020 11:30:42</t>
  </si>
  <si>
    <t>23.05.2020 11:30:43</t>
  </si>
  <si>
    <t>23.05.2020 11:30:45</t>
  </si>
  <si>
    <t>23.05.2020 11:30:46</t>
  </si>
  <si>
    <t>23.05.2020 11:31:01</t>
  </si>
  <si>
    <t>23.05.2020 11:31:04</t>
  </si>
  <si>
    <t>23.05.2020 11:31:06</t>
  </si>
  <si>
    <t>23.05.2020 11:31:07</t>
  </si>
  <si>
    <t>23.05.2020 11:31:45</t>
  </si>
  <si>
    <t>23.05.2020 11:31:46</t>
  </si>
  <si>
    <t>23.05.2020 11:31:51</t>
  </si>
  <si>
    <t>23.05.2020 11:31:57</t>
  </si>
  <si>
    <t>23.05.2020 11:31:58</t>
  </si>
  <si>
    <t>23.05.2020 11:32:00</t>
  </si>
  <si>
    <t>23.05.2020 11:32:01</t>
  </si>
  <si>
    <t>23.05.2020 11:32:03</t>
  </si>
  <si>
    <t>23.05.2020 11:32:04</t>
  </si>
  <si>
    <t>23.05.2020 11:32:06</t>
  </si>
  <si>
    <t>23.05.2020 11:32:21</t>
  </si>
  <si>
    <t>23.05.2020 11:32:22</t>
  </si>
  <si>
    <t>23.05.2020 11:32:24</t>
  </si>
  <si>
    <t>23.05.2020 11:33:04</t>
  </si>
  <si>
    <t>23.05.2020 11:33:06</t>
  </si>
  <si>
    <t>23.05.2020 11:33:19</t>
  </si>
  <si>
    <t>23.05.2020 11:33:22</t>
  </si>
  <si>
    <t>23.05.2020 11:33:28</t>
  </si>
  <si>
    <t>23.05.2020 11:33:30</t>
  </si>
  <si>
    <t>23.05.2020 11:33:31</t>
  </si>
  <si>
    <t>23.05.2020 11:33:33</t>
  </si>
  <si>
    <t>23.05.2020 11:33:39</t>
  </si>
  <si>
    <t>23.05.2020 11:33:40</t>
  </si>
  <si>
    <t>23.05.2020 11:33:43</t>
  </si>
  <si>
    <t>23.05.2020 11:33:45</t>
  </si>
  <si>
    <t>23.05.2020 11:33:46</t>
  </si>
  <si>
    <t>23.05.2020 11:34:57</t>
  </si>
  <si>
    <t>23.05.2020 11:34:58</t>
  </si>
  <si>
    <t>23.05.2020 11:35:12</t>
  </si>
  <si>
    <t>23.05.2020 11:35:13</t>
  </si>
  <si>
    <t>23.05.2020 11:35:31</t>
  </si>
  <si>
    <t>23.05.2020 11:35:48</t>
  </si>
  <si>
    <t>23.05.2020 11:35:49</t>
  </si>
  <si>
    <t>23.05.2020 11:35:51</t>
  </si>
  <si>
    <t>23.05.2020 11:35:52</t>
  </si>
  <si>
    <t>23.05.2020 11:35:54</t>
  </si>
  <si>
    <t>23.05.2020 11:35:55</t>
  </si>
  <si>
    <t>23.05.2020 11:36:24</t>
  </si>
  <si>
    <t>23.05.2020 11:36:25</t>
  </si>
  <si>
    <t>23.05.2020 11:36:33</t>
  </si>
  <si>
    <t>23.05.2020 11:36:34</t>
  </si>
  <si>
    <t>23.05.2020 11:36:36</t>
  </si>
  <si>
    <t>23.05.2020 11:36:39</t>
  </si>
  <si>
    <t>23.05.2020 11:36:40</t>
  </si>
  <si>
    <t>23.05.2020 11:36:42</t>
  </si>
  <si>
    <t>23.05.2020 11:37:04</t>
  </si>
  <si>
    <t>23.05.2020 11:37:06</t>
  </si>
  <si>
    <t>23.05.2020 11:37:48</t>
  </si>
  <si>
    <t>23.05.2020 11:38:36</t>
  </si>
  <si>
    <t>23.05.2020 11:38:37</t>
  </si>
  <si>
    <t>23.05.2020 11:38:39</t>
  </si>
  <si>
    <t>23.05.2020 11:38:40</t>
  </si>
  <si>
    <t>23.05.2020 11:39:04</t>
  </si>
  <si>
    <t>23.05.2020 11:39:06</t>
  </si>
  <si>
    <t>23.05.2020 11:39:09</t>
  </si>
  <si>
    <t>23.05.2020 11:39:27</t>
  </si>
  <si>
    <t>23.05.2020 11:39:28</t>
  </si>
  <si>
    <t>23.05.2020 11:39:30</t>
  </si>
  <si>
    <t>23.05.2020 11:40:07</t>
  </si>
  <si>
    <t>23.05.2020 11:40:09</t>
  </si>
  <si>
    <t>23.05.2020 11:40:10</t>
  </si>
  <si>
    <t>23.05.2020 11:40:34</t>
  </si>
  <si>
    <t>23.05.2020 11:40:36</t>
  </si>
  <si>
    <t>23.05.2020 11:40:37</t>
  </si>
  <si>
    <t>23.05.2020 11:40:55</t>
  </si>
  <si>
    <t>23.05.2020 11:40:57</t>
  </si>
  <si>
    <t>23.05.2020 11:41:09</t>
  </si>
  <si>
    <t>23.05.2020 11:41:10</t>
  </si>
  <si>
    <t>23.05.2020 11:41:12</t>
  </si>
  <si>
    <t>23.05.2020 11:41:15</t>
  </si>
  <si>
    <t>23.05.2020 11:41:16</t>
  </si>
  <si>
    <t>23.05.2020 11:41:18</t>
  </si>
  <si>
    <t>23.05.2020 11:41:19</t>
  </si>
  <si>
    <t>23.05.2020 11:41:21</t>
  </si>
  <si>
    <t>23.05.2020 11:41:22</t>
  </si>
  <si>
    <t>23.05.2020 11:41:24</t>
  </si>
  <si>
    <t>23.05.2020 11:41:40</t>
  </si>
  <si>
    <t>23.05.2020 11:41:43</t>
  </si>
  <si>
    <t>23.05.2020 11:41:52</t>
  </si>
  <si>
    <t>23.05.2020 11:41:54</t>
  </si>
  <si>
    <t>23.05.2020 11:41:55</t>
  </si>
  <si>
    <t>23.05.2020 11:41:57</t>
  </si>
  <si>
    <t>23.05.2020 11:42:01</t>
  </si>
  <si>
    <t>23.05.2020 11:42:03</t>
  </si>
  <si>
    <t>23.05.2020 11:42:37</t>
  </si>
  <si>
    <t>23.05.2020 11:42:39</t>
  </si>
  <si>
    <t>23.05.2020 11:42:40</t>
  </si>
  <si>
    <t>23.05.2020 11:42:54</t>
  </si>
  <si>
    <t>23.05.2020 11:42:55</t>
  </si>
  <si>
    <t>23.05.2020 11:42:57</t>
  </si>
  <si>
    <t>23.05.2020 11:42:58</t>
  </si>
  <si>
    <t>23.05.2020 11:43:12</t>
  </si>
  <si>
    <t>23.05.2020 11:43:13</t>
  </si>
  <si>
    <t>23.05.2020 11:43:30</t>
  </si>
  <si>
    <t>23.05.2020 11:43:31</t>
  </si>
  <si>
    <t>23.05.2020 11:43:54</t>
  </si>
  <si>
    <t>23.05.2020 11:43:55</t>
  </si>
  <si>
    <t>23.05.2020 11:43:57</t>
  </si>
  <si>
    <t>23.05.2020 11:43:58</t>
  </si>
  <si>
    <t>23.05.2020 11:44:00</t>
  </si>
  <si>
    <t>23.05.2020 11:44:43</t>
  </si>
  <si>
    <t>23.05.2020 11:44:45</t>
  </si>
  <si>
    <t>23.05.2020 11:44:48</t>
  </si>
  <si>
    <t>23.05.2020 11:45:00</t>
  </si>
  <si>
    <t>23.05.2020 11:45:01</t>
  </si>
  <si>
    <t>23.05.2020 11:45:02</t>
  </si>
  <si>
    <t>23.05.2020 11:45:04</t>
  </si>
  <si>
    <t>23.05.2020 11:45:05</t>
  </si>
  <si>
    <t>23.05.2020 11:45:07</t>
  </si>
  <si>
    <t>23.05.2020 11:45:13</t>
  </si>
  <si>
    <t>23.05.2020 11:45:15</t>
  </si>
  <si>
    <t>23.05.2020 11:45:16</t>
  </si>
  <si>
    <t>23.05.2020 11:45:18</t>
  </si>
  <si>
    <t>23.05.2020 11:45:34</t>
  </si>
  <si>
    <t>23.05.2020 11:45:35</t>
  </si>
  <si>
    <t>23.05.2020 11:45:37</t>
  </si>
  <si>
    <t>23.05.2020 11:46:16</t>
  </si>
  <si>
    <t>23.05.2020 11:46:17</t>
  </si>
  <si>
    <t>23.05.2020 11:46:19</t>
  </si>
  <si>
    <t>23.05.2020 11:46:34</t>
  </si>
  <si>
    <t>23.05.2020 11:46:35</t>
  </si>
  <si>
    <t>23.05.2020 11:46:38</t>
  </si>
  <si>
    <t>23.05.2020 11:46:41</t>
  </si>
  <si>
    <t>23.05.2020 11:46:43</t>
  </si>
  <si>
    <t>23.05.2020 11:46:44</t>
  </si>
  <si>
    <t>23.05.2020 11:47:31</t>
  </si>
  <si>
    <t>23.05.2020 11:47:32</t>
  </si>
  <si>
    <t>23.05.2020 11:47:34</t>
  </si>
  <si>
    <t>23.05.2020 11:47:35</t>
  </si>
  <si>
    <t>23.05.2020 11:47:40</t>
  </si>
  <si>
    <t>23.05.2020 11:48:20</t>
  </si>
  <si>
    <t>23.05.2020 11:48:21</t>
  </si>
  <si>
    <t>23.05.2020 11:48:23</t>
  </si>
  <si>
    <t>23.05.2020 11:48:32</t>
  </si>
  <si>
    <t>23.05.2020 11:48:34</t>
  </si>
  <si>
    <t>23.05.2020 11:49:45</t>
  </si>
  <si>
    <t>23.05.2020 11:49:47</t>
  </si>
  <si>
    <t>23.05.2020 11:49:50</t>
  </si>
  <si>
    <t>23.05.2020 11:49:51</t>
  </si>
  <si>
    <t>23.05.2020 11:50:32</t>
  </si>
  <si>
    <t>23.05.2020 11:50:33</t>
  </si>
  <si>
    <t>23.05.2020 11:51:41</t>
  </si>
  <si>
    <t>23.05.2020 11:51:42</t>
  </si>
  <si>
    <t>23.05.2020 11:51:44</t>
  </si>
  <si>
    <t>23.05.2020 11:51:53</t>
  </si>
  <si>
    <t>23.05.2020 11:51:54</t>
  </si>
  <si>
    <t>23.05.2020 11:51:58</t>
  </si>
  <si>
    <t>23.05.2020 11:52:33</t>
  </si>
  <si>
    <t>23.05.2020 11:52:35</t>
  </si>
  <si>
    <t>23.05.2020 11:52:36</t>
  </si>
  <si>
    <t>23.05.2020 11:53:03</t>
  </si>
  <si>
    <t>23.05.2020 11:53:17</t>
  </si>
  <si>
    <t>23.05.2020 11:53:18</t>
  </si>
  <si>
    <t>23.05.2020 11:53:20</t>
  </si>
  <si>
    <t>23.05.2020 11:53:21</t>
  </si>
  <si>
    <t>23.05.2020 11:53:23</t>
  </si>
  <si>
    <t>23.05.2020 11:53:25</t>
  </si>
  <si>
    <t>23.05.2020 11:53:57</t>
  </si>
  <si>
    <t>23.05.2020 11:53:59</t>
  </si>
  <si>
    <t>23.05.2020 11:54:03</t>
  </si>
  <si>
    <t>23.05.2020 11:54:05</t>
  </si>
  <si>
    <t>23.05.2020 11:54:06</t>
  </si>
  <si>
    <t>23.05.2020 11:54:08</t>
  </si>
  <si>
    <t>23.05.2020 11:54:10</t>
  </si>
  <si>
    <t>23.05.2020 11:54:11</t>
  </si>
  <si>
    <t>23.05.2020 11:54:12</t>
  </si>
  <si>
    <t>23.05.2020 11:54:15</t>
  </si>
  <si>
    <t>23.05.2020 11:54:17</t>
  </si>
  <si>
    <t>23.05.2020 11:54:18</t>
  </si>
  <si>
    <t>23.05.2020 11:54:20</t>
  </si>
  <si>
    <t>23.05.2020 11:55:15</t>
  </si>
  <si>
    <t>23.05.2020 11:55:17</t>
  </si>
  <si>
    <t>23.05.2020 11:55:19</t>
  </si>
  <si>
    <t>23.05.2020 11:55:20</t>
  </si>
  <si>
    <t>23.05.2020 11:55:22</t>
  </si>
  <si>
    <t>23.05.2020 11:55:32</t>
  </si>
  <si>
    <t>23.05.2020 11:55:35</t>
  </si>
  <si>
    <t>23.05.2020 11:55:36</t>
  </si>
  <si>
    <t>23.05.2020 11:55:57</t>
  </si>
  <si>
    <t>23.05.2020 11:55:59</t>
  </si>
  <si>
    <t>23.05.2020 11:56:00</t>
  </si>
  <si>
    <t>23.05.2020 11:56:02</t>
  </si>
  <si>
    <t>23.05.2020 11:56:03</t>
  </si>
  <si>
    <t>23.05.2020 11:56:05</t>
  </si>
  <si>
    <t>23.05.2020 11:56:21</t>
  </si>
  <si>
    <t>23.05.2020 11:56:23</t>
  </si>
  <si>
    <t>23.05.2020 11:56:24</t>
  </si>
  <si>
    <t>23.05.2020 11:56:26</t>
  </si>
  <si>
    <t>23.05.2020 11:56:27</t>
  </si>
  <si>
    <t>23.05.2020 11:56:29</t>
  </si>
  <si>
    <t>23.05.2020 11:56:30</t>
  </si>
  <si>
    <t>23.05.2020 11:56:32</t>
  </si>
  <si>
    <t>23.05.2020 11:57:05</t>
  </si>
  <si>
    <t>23.05.2020 11:57:06</t>
  </si>
  <si>
    <t>23.05.2020 11:57:07</t>
  </si>
  <si>
    <t>23.05.2020 11:57:11</t>
  </si>
  <si>
    <t>23.05.2020 11:57:20</t>
  </si>
  <si>
    <t>23.05.2020 11:57:21</t>
  </si>
  <si>
    <t>23.05.2020 11:57:22</t>
  </si>
  <si>
    <t>23.05.2020 11:57:24</t>
  </si>
  <si>
    <t>23.05.2020 11:57:39</t>
  </si>
  <si>
    <t>23.05.2020 11:57:41</t>
  </si>
  <si>
    <t>23.05.2020 11:57:42</t>
  </si>
  <si>
    <t>23.05.2020 11:57:43</t>
  </si>
  <si>
    <t>23.05.2020 11:57:45</t>
  </si>
  <si>
    <t>23.05.2020 11:58:25</t>
  </si>
  <si>
    <t>23.05.2020 11:58:27</t>
  </si>
  <si>
    <t>23.05.2020 11:58:46</t>
  </si>
  <si>
    <t>23.05.2020 11:58:48</t>
  </si>
  <si>
    <t>23.05.2020 11:58:53</t>
  </si>
  <si>
    <t>23.05.2020 11:58:54</t>
  </si>
  <si>
    <t>23.05.2020 11:58:56</t>
  </si>
  <si>
    <t>23.05.2020 11:58:57</t>
  </si>
  <si>
    <t>23.05.2020 11:58:58</t>
  </si>
  <si>
    <t>23.05.2020 11:59:00</t>
  </si>
  <si>
    <t>23.05.2020 11:59:01</t>
  </si>
  <si>
    <t>23.05.2020 11:59:03</t>
  </si>
  <si>
    <t>23.05.2020 12:00:42</t>
  </si>
  <si>
    <t>23.05.2020 12:00:43</t>
  </si>
  <si>
    <t>23.05.2020 12:00:45</t>
  </si>
  <si>
    <t>23.05.2020 12:00:47</t>
  </si>
  <si>
    <t>23.05.2020 12:00:48</t>
  </si>
  <si>
    <t>23.05.2020 12:01:47</t>
  </si>
  <si>
    <t>23.05.2020 12:01:50</t>
  </si>
  <si>
    <t>23.05.2020 12:01:51</t>
  </si>
  <si>
    <t>23.05.2020 12:01:52</t>
  </si>
  <si>
    <t>23.05.2020 12:01:54</t>
  </si>
  <si>
    <t>23.05.2020 12:02:07</t>
  </si>
  <si>
    <t>23.05.2020 12:02:09</t>
  </si>
  <si>
    <t>23.05.2020 12:02:14</t>
  </si>
  <si>
    <t>23.05.2020 12:02:15</t>
  </si>
  <si>
    <t>23.05.2020 12:02:16</t>
  </si>
  <si>
    <t>23.05.2020 12:02:18</t>
  </si>
  <si>
    <t>23.05.2020 12:02:45</t>
  </si>
  <si>
    <t>23.05.2020 12:02:46</t>
  </si>
  <si>
    <t>23.05.2020 12:02:51</t>
  </si>
  <si>
    <t>23.05.2020 12:03:13</t>
  </si>
  <si>
    <t>23.05.2020 12:03:16</t>
  </si>
  <si>
    <t>23.05.2020 12:03:18</t>
  </si>
  <si>
    <t>23.05.2020 12:03:19</t>
  </si>
  <si>
    <t>23.05.2020 12:03:27</t>
  </si>
  <si>
    <t>23.05.2020 12:03:28</t>
  </si>
  <si>
    <t>23.05.2020 12:03:30</t>
  </si>
  <si>
    <t>23.05.2020 12:03:31</t>
  </si>
  <si>
    <t>23.05.2020 12:03:33</t>
  </si>
  <si>
    <t>23.05.2020 12:03:57</t>
  </si>
  <si>
    <t>23.05.2020 12:03:58</t>
  </si>
  <si>
    <t>23.05.2020 12:04:00</t>
  </si>
  <si>
    <t>23.05.2020 12:04:02</t>
  </si>
  <si>
    <t>23.05.2020 12:04:03</t>
  </si>
  <si>
    <t>23.05.2020 12:04:04</t>
  </si>
  <si>
    <t>23.05.2020 12:04:36</t>
  </si>
  <si>
    <t>23.05.2020 12:04:41</t>
  </si>
  <si>
    <t>23.05.2020 12:04:45</t>
  </si>
  <si>
    <t>23.05.2020 12:04:47</t>
  </si>
  <si>
    <t>23.05.2020 12:04:48</t>
  </si>
  <si>
    <t>23.05.2020 12:04:49</t>
  </si>
  <si>
    <t>23.05.2020 12:04:51</t>
  </si>
  <si>
    <t>23.05.2020 12:04:52</t>
  </si>
  <si>
    <t>23.05.2020 12:05:07</t>
  </si>
  <si>
    <t>23.05.2020 12:05:09</t>
  </si>
  <si>
    <t>23.05.2020 12:05:10</t>
  </si>
  <si>
    <t>23.05.2020 12:05:12</t>
  </si>
  <si>
    <t>23.05.2020 12:05:13</t>
  </si>
  <si>
    <t>23.05.2020 12:05:15</t>
  </si>
  <si>
    <t>23.05.2020 12:05:22</t>
  </si>
  <si>
    <t>23.05.2020 12:05:24</t>
  </si>
  <si>
    <t>23.05.2020 12:05:25</t>
  </si>
  <si>
    <t>23.05.2020 12:05:27</t>
  </si>
  <si>
    <t>23.05.2020 12:05:33</t>
  </si>
  <si>
    <t>23.05.2020 12:05:35</t>
  </si>
  <si>
    <t>23.05.2020 12:05:36</t>
  </si>
  <si>
    <t>23.05.2020 12:05:37</t>
  </si>
  <si>
    <t>23.05.2020 12:05:39</t>
  </si>
  <si>
    <t>23.05.2020 12:05:40</t>
  </si>
  <si>
    <t>23.05.2020 12:05:42</t>
  </si>
  <si>
    <t>23.05.2020 12:05:50</t>
  </si>
  <si>
    <t>23.05.2020 12:05:51</t>
  </si>
  <si>
    <t>23.05.2020 12:05:52</t>
  </si>
  <si>
    <t>23.05.2020 12:05:54</t>
  </si>
  <si>
    <t>23.05.2020 12:06:03</t>
  </si>
  <si>
    <t>23.05.2020 12:06:06</t>
  </si>
  <si>
    <t>23.05.2020 12:06:07</t>
  </si>
  <si>
    <t>23.05.2020 12:06:09</t>
  </si>
  <si>
    <t>23.05.2020 12:06:10</t>
  </si>
  <si>
    <t>23.05.2020 12:06:12</t>
  </si>
  <si>
    <t>23.05.2020 12:06:30</t>
  </si>
  <si>
    <t>23.05.2020 12:06:31</t>
  </si>
  <si>
    <t>23.05.2020 12:06:33</t>
  </si>
  <si>
    <t>23.05.2020 12:06:35</t>
  </si>
  <si>
    <t>23.05.2020 12:06:45</t>
  </si>
  <si>
    <t>23.05.2020 12:06:47</t>
  </si>
  <si>
    <t>23.05.2020 12:06:58</t>
  </si>
  <si>
    <t>23.05.2020 12:07:00</t>
  </si>
  <si>
    <t>23.05.2020 12:07:01</t>
  </si>
  <si>
    <t>23.05.2020 12:07:39</t>
  </si>
  <si>
    <t>23.05.2020 12:07:40</t>
  </si>
  <si>
    <t>23.05.2020 12:07:42</t>
  </si>
  <si>
    <t>23.05.2020 12:07:43</t>
  </si>
  <si>
    <t>23.05.2020 12:07:45</t>
  </si>
  <si>
    <t>23.05.2020 12:07:46</t>
  </si>
  <si>
    <t>23.05.2020 12:08:03</t>
  </si>
  <si>
    <t>23.05.2020 12:08:04</t>
  </si>
  <si>
    <t>23.05.2020 12:08:16</t>
  </si>
  <si>
    <t>23.05.2020 12:08:18</t>
  </si>
  <si>
    <t>23.05.2020 12:08:19</t>
  </si>
  <si>
    <t>23.05.2020 12:08:21</t>
  </si>
  <si>
    <t>23.05.2020 12:08:36</t>
  </si>
  <si>
    <t>23.05.2020 12:08:37</t>
  </si>
  <si>
    <t>23.05.2020 12:08:39</t>
  </si>
  <si>
    <t>23.05.2020 12:09:22</t>
  </si>
  <si>
    <t>23.05.2020 12:09:24</t>
  </si>
  <si>
    <t>23.05.2020 12:09:29</t>
  </si>
  <si>
    <t>23.05.2020 12:09:39</t>
  </si>
  <si>
    <t>23.05.2020 12:09:43</t>
  </si>
  <si>
    <t>23.05.2020 12:09:45</t>
  </si>
  <si>
    <t>23.05.2020 12:09:48</t>
  </si>
  <si>
    <t>23.05.2020 12:09:49</t>
  </si>
  <si>
    <t>23.05.2020 12:09:51</t>
  </si>
  <si>
    <t>23.05.2020 12:10:12</t>
  </si>
  <si>
    <t>23.05.2020 12:10:13</t>
  </si>
  <si>
    <t>23.05.2020 12:10:15</t>
  </si>
  <si>
    <t>23.05.2020 12:10:16</t>
  </si>
  <si>
    <t>23.05.2020 12:11:16</t>
  </si>
  <si>
    <t>23.05.2020 12:11:18</t>
  </si>
  <si>
    <t>23.05.2020 12:11:19</t>
  </si>
  <si>
    <t>23.05.2020 12:11:21</t>
  </si>
  <si>
    <t>23.05.2020 12:11:23</t>
  </si>
  <si>
    <t>23.05.2020 12:11:24</t>
  </si>
  <si>
    <t>23.05.2020 12:11:25</t>
  </si>
  <si>
    <t>23.05.2020 12:11:27</t>
  </si>
  <si>
    <t>23.05.2020 12:11:36</t>
  </si>
  <si>
    <t>23.05.2020 12:11:37</t>
  </si>
  <si>
    <t>23.05.2020 12:11:39</t>
  </si>
  <si>
    <t>23.05.2020 12:11:55</t>
  </si>
  <si>
    <t>23.05.2020 12:11:57</t>
  </si>
  <si>
    <t>23.05.2020 12:11:58</t>
  </si>
  <si>
    <t>23.05.2020 12:12:00</t>
  </si>
  <si>
    <t>23.05.2020 12:12:01</t>
  </si>
  <si>
    <t>23.05.2020 12:12:03</t>
  </si>
  <si>
    <t>23.05.2020 12:12:04</t>
  </si>
  <si>
    <t>23.05.2020 12:12:06</t>
  </si>
  <si>
    <t>23.05.2020 12:12:07</t>
  </si>
  <si>
    <t>23.05.2020 12:12:09</t>
  </si>
  <si>
    <t>23.05.2020 12:12:10</t>
  </si>
  <si>
    <t>23.05.2020 12:12:12</t>
  </si>
  <si>
    <t>23.05.2020 12:12:22</t>
  </si>
  <si>
    <t>23.05.2020 12:12:24</t>
  </si>
  <si>
    <t>23.05.2020 12:12:25</t>
  </si>
  <si>
    <t>23.05.2020 12:12:39</t>
  </si>
  <si>
    <t>23.05.2020 12:12:42</t>
  </si>
  <si>
    <t>23.05.2020 12:13:01</t>
  </si>
  <si>
    <t>23.05.2020 12:13:03</t>
  </si>
  <si>
    <t>23.05.2020 12:13:04</t>
  </si>
  <si>
    <t>23.05.2020 12:13:06</t>
  </si>
  <si>
    <t>23.05.2020 12:13:07</t>
  </si>
  <si>
    <t>23.05.2020 12:13:09</t>
  </si>
  <si>
    <t>23.05.2020 12:13:13</t>
  </si>
  <si>
    <t>23.05.2020 12:13:15</t>
  </si>
  <si>
    <t>23.05.2020 12:13:16</t>
  </si>
  <si>
    <t>23.05.2020 12:13:18</t>
  </si>
  <si>
    <t>23.05.2020 12:13:19</t>
  </si>
  <si>
    <t>23.05.2020 12:13:21</t>
  </si>
  <si>
    <t>23.05.2020 12:13:36</t>
  </si>
  <si>
    <t>23.05.2020 12:13:37</t>
  </si>
  <si>
    <t>23.05.2020 12:13:39</t>
  </si>
  <si>
    <t>23.05.2020 12:14:21</t>
  </si>
  <si>
    <t>23.05.2020 12:14:22</t>
  </si>
  <si>
    <t>23.05.2020 12:14:24</t>
  </si>
  <si>
    <t>23.05.2020 12:14:26</t>
  </si>
  <si>
    <t>23.05.2020 12:14:29</t>
  </si>
  <si>
    <t>23.05.2020 12:14:30</t>
  </si>
  <si>
    <t>23.05.2020 12:14:31</t>
  </si>
  <si>
    <t>23.05.2020 12:14:33</t>
  </si>
  <si>
    <t>23.05.2020 12:14:58</t>
  </si>
  <si>
    <t>23.05.2020 12:15:00</t>
  </si>
  <si>
    <t>23.05.2020 12:15:01</t>
  </si>
  <si>
    <t>23.05.2020 12:15:03</t>
  </si>
  <si>
    <t>23.05.2020 12:15:05</t>
  </si>
  <si>
    <t>23.05.2020 12:15:20</t>
  </si>
  <si>
    <t>23.05.2020 12:15:24</t>
  </si>
  <si>
    <t>23.05.2020 12:15:26</t>
  </si>
  <si>
    <t>23.05.2020 12:15:29</t>
  </si>
  <si>
    <t>23.05.2020 12:15:30</t>
  </si>
  <si>
    <t>23.05.2020 12:15:31</t>
  </si>
  <si>
    <t>23.05.2020 12:15:33</t>
  </si>
  <si>
    <t>23.05.2020 12:16:03</t>
  </si>
  <si>
    <t>23.05.2020 12:16:04</t>
  </si>
  <si>
    <t>23.05.2020 12:16:06</t>
  </si>
  <si>
    <t>23.05.2020 12:16:07</t>
  </si>
  <si>
    <t>23.05.2020 12:16:09</t>
  </si>
  <si>
    <t>23.05.2020 12:16:12</t>
  </si>
  <si>
    <t>23.05.2020 12:16:13</t>
  </si>
  <si>
    <t>23.05.2020 12:16:15</t>
  </si>
  <si>
    <t>23.05.2020 12:16:19</t>
  </si>
  <si>
    <t>23.05.2020 12:16:21</t>
  </si>
  <si>
    <t>23.05.2020 12:16:23</t>
  </si>
  <si>
    <t>23.05.2020 12:16:24</t>
  </si>
  <si>
    <t>23.05.2020 12:16:25</t>
  </si>
  <si>
    <t>23.05.2020 12:16:31</t>
  </si>
  <si>
    <t>23.05.2020 12:16:35</t>
  </si>
  <si>
    <t>23.05.2020 12:16:39</t>
  </si>
  <si>
    <t>23.05.2020 12:16:40</t>
  </si>
  <si>
    <t>23.05.2020 12:16:42</t>
  </si>
  <si>
    <t>23.05.2020 12:16:43</t>
  </si>
  <si>
    <t>23.05.2020 12:16:45</t>
  </si>
  <si>
    <t>23.05.2020 12:17:17</t>
  </si>
  <si>
    <t>23.05.2020 12:17:18</t>
  </si>
  <si>
    <t>23.05.2020 12:17:20</t>
  </si>
  <si>
    <t>23.05.2020 12:18:40</t>
  </si>
  <si>
    <t>23.05.2020 12:18:42</t>
  </si>
  <si>
    <t>23.05.2020 12:18:43</t>
  </si>
  <si>
    <t>23.05.2020 12:18:45</t>
  </si>
  <si>
    <t>23.05.2020 12:18:46</t>
  </si>
  <si>
    <t>23.05.2020 12:18:51</t>
  </si>
  <si>
    <t>23.05.2020 12:18:52</t>
  </si>
  <si>
    <t>23.05.2020 12:18:54</t>
  </si>
  <si>
    <t>23.05.2020 12:19:18</t>
  </si>
  <si>
    <t>23.05.2020 12:19:21</t>
  </si>
  <si>
    <t>23.05.2020 12:19:24</t>
  </si>
  <si>
    <t>23.05.2020 12:19:27</t>
  </si>
  <si>
    <t>23.05.2020 12:19:28</t>
  </si>
  <si>
    <t>23.05.2020 12:19:30</t>
  </si>
  <si>
    <t>23.05.2020 12:19:31</t>
  </si>
  <si>
    <t>23.05.2020 12:19:33</t>
  </si>
  <si>
    <t>23.05.2020 12:19:45</t>
  </si>
  <si>
    <t>23.05.2020 12:19:46</t>
  </si>
  <si>
    <t>23.05.2020 12:19:48</t>
  </si>
  <si>
    <t>23.05.2020 12:19:49</t>
  </si>
  <si>
    <t>23.05.2020 12:19:52</t>
  </si>
  <si>
    <t>23.05.2020 12:19:54</t>
  </si>
  <si>
    <t>23.05.2020 12:19:55</t>
  </si>
  <si>
    <t>23.05.2020 12:19:57</t>
  </si>
  <si>
    <t>23.05.2020 12:19:59</t>
  </si>
  <si>
    <t>23.05.2020 12:20:48</t>
  </si>
  <si>
    <t>23.05.2020 12:20:50</t>
  </si>
  <si>
    <t>23.05.2020 12:20:51</t>
  </si>
  <si>
    <t>23.05.2020 12:20:52</t>
  </si>
  <si>
    <t>23.05.2020 12:21:01</t>
  </si>
  <si>
    <t>23.05.2020 12:21:03</t>
  </si>
  <si>
    <t>23.05.2020 12:21:05</t>
  </si>
  <si>
    <t>23.05.2020 12:21:06</t>
  </si>
  <si>
    <t>23.05.2020 12:21:07</t>
  </si>
  <si>
    <t>23.05.2020 12:21:09</t>
  </si>
  <si>
    <t>23.05.2020 12:21:10</t>
  </si>
  <si>
    <t>23.05.2020 12:21:12</t>
  </si>
  <si>
    <t>23.05.2020 12:21:13</t>
  </si>
  <si>
    <t>23.05.2020 12:21:21</t>
  </si>
  <si>
    <t>23.05.2020 12:21:22</t>
  </si>
  <si>
    <t>23.05.2020 12:21:24</t>
  </si>
  <si>
    <t>23.05.2020 12:21:25</t>
  </si>
  <si>
    <t>23.05.2020 12:21:27</t>
  </si>
  <si>
    <t>23.05.2020 12:21:43</t>
  </si>
  <si>
    <t>23.05.2020 12:21:45</t>
  </si>
  <si>
    <t>23.05.2020 12:21:46</t>
  </si>
  <si>
    <t>23.05.2020 12:21:48</t>
  </si>
  <si>
    <t>23.05.2020 12:21:49</t>
  </si>
  <si>
    <t>23.05.2020 12:21:51</t>
  </si>
  <si>
    <t>23.05.2020 12:21:52</t>
  </si>
  <si>
    <t>23.05.2020 12:21:54</t>
  </si>
  <si>
    <t>23.05.2020 12:21:55</t>
  </si>
  <si>
    <t>23.05.2020 12:21:59</t>
  </si>
  <si>
    <t>23.05.2020 12:22:00</t>
  </si>
  <si>
    <t>23.05.2020 12:22:01</t>
  </si>
  <si>
    <t>23.05.2020 12:22:03</t>
  </si>
  <si>
    <t>23.05.2020 12:22:04</t>
  </si>
  <si>
    <t>23.05.2020 12:22:08</t>
  </si>
  <si>
    <t>23.05.2020 12:22:10</t>
  </si>
  <si>
    <t>23.05.2020 12:22:12</t>
  </si>
  <si>
    <t>23.05.2020 12:22:15</t>
  </si>
  <si>
    <t>23.05.2020 12:22:16</t>
  </si>
  <si>
    <t>23.05.2020 12:22:18</t>
  </si>
  <si>
    <t>23.05.2020 12:22:21</t>
  </si>
  <si>
    <t>23.05.2020 12:22:22</t>
  </si>
  <si>
    <t>23.05.2020 12:22:24</t>
  </si>
  <si>
    <t>23.05.2020 12:22:25</t>
  </si>
  <si>
    <t>23.05.2020 12:23:02</t>
  </si>
  <si>
    <t>23.05.2020 12:23:03</t>
  </si>
  <si>
    <t>23.05.2020 12:23:04</t>
  </si>
  <si>
    <t>23.05.2020 12:23:06</t>
  </si>
  <si>
    <t>23.05.2020 12:23:07</t>
  </si>
  <si>
    <t>23.05.2020 12:23:09</t>
  </si>
  <si>
    <t>23.05.2020 12:23:24</t>
  </si>
  <si>
    <t>23.05.2020 12:23:25</t>
  </si>
  <si>
    <t>23.05.2020 12:23:27</t>
  </si>
  <si>
    <t>23.05.2020 12:23:29</t>
  </si>
  <si>
    <t>23.05.2020 12:23:46</t>
  </si>
  <si>
    <t>23.05.2020 12:23:48</t>
  </si>
  <si>
    <t>23.05.2020 12:24:06</t>
  </si>
  <si>
    <t>23.05.2020 12:24:07</t>
  </si>
  <si>
    <t>23.05.2020 12:24:09</t>
  </si>
  <si>
    <t>23.05.2020 12:24:10</t>
  </si>
  <si>
    <t>23.05.2020 12:24:45</t>
  </si>
  <si>
    <t>23.05.2020 12:24:46</t>
  </si>
  <si>
    <t>23.05.2020 12:24:48</t>
  </si>
  <si>
    <t>23.05.2020 12:24:49</t>
  </si>
  <si>
    <t>23.05.2020 12:24:51</t>
  </si>
  <si>
    <t>23.05.2020 12:24:52</t>
  </si>
  <si>
    <t>23.05.2020 12:24:55</t>
  </si>
  <si>
    <t>23.05.2020 12:24:57</t>
  </si>
  <si>
    <t>23.05.2020 12:24:58</t>
  </si>
  <si>
    <t>23.05.2020 12:25:00</t>
  </si>
  <si>
    <t>23.05.2020 12:25:01</t>
  </si>
  <si>
    <t>23.05.2020 12:26:42</t>
  </si>
  <si>
    <t>23.05.2020 12:26:45</t>
  </si>
  <si>
    <t>23.05.2020 12:26:52</t>
  </si>
  <si>
    <t>23.05.2020 12:26:54</t>
  </si>
  <si>
    <t>23.05.2020 12:26:57</t>
  </si>
  <si>
    <t>23.05.2020 12:26:58</t>
  </si>
  <si>
    <t>23.05.2020 12:27:00</t>
  </si>
  <si>
    <t>23.05.2020 12:27:01</t>
  </si>
  <si>
    <t>23.05.2020 12:27:03</t>
  </si>
  <si>
    <t>23.05.2020 12:27:22</t>
  </si>
  <si>
    <t>23.05.2020 12:27:24</t>
  </si>
  <si>
    <t>23.05.2020 12:27:25</t>
  </si>
  <si>
    <t>23.05.2020 12:27:27</t>
  </si>
  <si>
    <t>23.05.2020 12:27:28</t>
  </si>
  <si>
    <t>23.05.2020 12:27:37</t>
  </si>
  <si>
    <t>23.05.2020 12:27:39</t>
  </si>
  <si>
    <t>23.05.2020 12:27:40</t>
  </si>
  <si>
    <t>23.05.2020 12:27:42</t>
  </si>
  <si>
    <t>23.05.2020 12:27:43</t>
  </si>
  <si>
    <t>23.05.2020 12:29:24</t>
  </si>
  <si>
    <t>23.05.2020 12:29:25</t>
  </si>
  <si>
    <t>23.05.2020 12:29:30</t>
  </si>
  <si>
    <t>23.05.2020 12:29:31</t>
  </si>
  <si>
    <t>23.05.2020 12:29:33</t>
  </si>
  <si>
    <t>23.05.2020 12:29:34</t>
  </si>
  <si>
    <t>23.05.2020 12:29:36</t>
  </si>
  <si>
    <t>23.05.2020 12:29:37</t>
  </si>
  <si>
    <t>23.05.2020 12:29:39</t>
  </si>
  <si>
    <t>23.05.2020 12:29:42</t>
  </si>
  <si>
    <t>23.05.2020 12:29:43</t>
  </si>
  <si>
    <t>23.05.2020 12:29:45</t>
  </si>
  <si>
    <t>23.05.2020 12:29:46</t>
  </si>
  <si>
    <t>23.05.2020 12:29:49</t>
  </si>
  <si>
    <t>23.05.2020 12:29:51</t>
  </si>
  <si>
    <t>23.05.2020 12:29:52</t>
  </si>
  <si>
    <t>23.05.2020 12:29:54</t>
  </si>
  <si>
    <t>23.05.2020 12:29:55</t>
  </si>
  <si>
    <t>23.05.2020 12:30:34</t>
  </si>
  <si>
    <t>23.05.2020 12:30:36</t>
  </si>
  <si>
    <t>23.05.2020 12:30:37</t>
  </si>
  <si>
    <t>23.05.2020 12:30:39</t>
  </si>
  <si>
    <t>23.05.2020 12:31:00</t>
  </si>
  <si>
    <t>23.05.2020 12:31:01</t>
  </si>
  <si>
    <t>23.05.2020 12:31:03</t>
  </si>
  <si>
    <t>23.05.2020 12:31:04</t>
  </si>
  <si>
    <t>23.05.2020 12:31:13</t>
  </si>
  <si>
    <t>23.05.2020 12:31:15</t>
  </si>
  <si>
    <t>23.05.2020 12:31:16</t>
  </si>
  <si>
    <t>23.05.2020 12:31:24</t>
  </si>
  <si>
    <t>23.05.2020 12:31:25</t>
  </si>
  <si>
    <t>23.05.2020 12:31:27</t>
  </si>
  <si>
    <t>23.05.2020 12:31:31</t>
  </si>
  <si>
    <t>23.05.2020 12:31:33</t>
  </si>
  <si>
    <t>23.05.2020 12:31:34</t>
  </si>
  <si>
    <t>23.05.2020 12:31:36</t>
  </si>
  <si>
    <t>23.05.2020 12:31:37</t>
  </si>
  <si>
    <t>23.05.2020 12:31:39</t>
  </si>
  <si>
    <t>23.05.2020 12:31:40</t>
  </si>
  <si>
    <t>23.05.2020 12:31:42</t>
  </si>
  <si>
    <t>23.05.2020 12:31:43</t>
  </si>
  <si>
    <t>23.05.2020 12:32:16</t>
  </si>
  <si>
    <t>23.05.2020 12:32:17</t>
  </si>
  <si>
    <t>23.05.2020 12:32:19</t>
  </si>
  <si>
    <t>23.05.2020 12:32:20</t>
  </si>
  <si>
    <t>23.05.2020 12:32:22</t>
  </si>
  <si>
    <t>23.05.2020 12:32:24</t>
  </si>
  <si>
    <t>23.05.2020 12:32:37</t>
  </si>
  <si>
    <t>23.05.2020 12:32:38</t>
  </si>
  <si>
    <t>23.05.2020 12:33:23</t>
  </si>
  <si>
    <t>23.05.2020 12:33:25</t>
  </si>
  <si>
    <t>23.05.2020 12:33:26</t>
  </si>
  <si>
    <t>23.05.2020 12:33:28</t>
  </si>
  <si>
    <t>23.05.2020 12:33:30</t>
  </si>
  <si>
    <t>23.05.2020 12:33:31</t>
  </si>
  <si>
    <t>23.05.2020 12:33:32</t>
  </si>
  <si>
    <t>23.05.2020 12:33:34</t>
  </si>
  <si>
    <t>23.05.2020 12:33:35</t>
  </si>
  <si>
    <t>23.05.2020 12:34:19</t>
  </si>
  <si>
    <t>23.05.2020 12:34:20</t>
  </si>
  <si>
    <t>23.05.2020 12:34:22</t>
  </si>
  <si>
    <t>23.05.2020 12:34:52</t>
  </si>
  <si>
    <t>23.05.2020 12:34:55</t>
  </si>
  <si>
    <t>23.05.2020 12:34:56</t>
  </si>
  <si>
    <t>23.05.2020 12:34:58</t>
  </si>
  <si>
    <t>23.05.2020 12:34:59</t>
  </si>
  <si>
    <t>23.05.2020 12:35:01</t>
  </si>
  <si>
    <t>23.05.2020 12:35:02</t>
  </si>
  <si>
    <t>23.05.2020 12:36:14</t>
  </si>
  <si>
    <t>23.05.2020 12:36:16</t>
  </si>
  <si>
    <t>23.05.2020 12:36:17</t>
  </si>
  <si>
    <t>23.05.2020 12:37:42</t>
  </si>
  <si>
    <t>23.05.2020 12:37:43</t>
  </si>
  <si>
    <t>23.05.2020 12:37:44</t>
  </si>
  <si>
    <t>23.05.2020 12:37:46</t>
  </si>
  <si>
    <t>23.05.2020 12:37:47</t>
  </si>
  <si>
    <t>23.05.2020 12:37:49</t>
  </si>
  <si>
    <t>23.05.2020 12:37:50</t>
  </si>
  <si>
    <t>23.05.2020 12:37:52</t>
  </si>
  <si>
    <t>23.05.2020 12:37:53</t>
  </si>
  <si>
    <t>23.05.2020 12:37:55</t>
  </si>
  <si>
    <t>23.05.2020 12:37:58</t>
  </si>
  <si>
    <t>23.05.2020 12:37:59</t>
  </si>
  <si>
    <t>23.05.2020 12:38:53</t>
  </si>
  <si>
    <t>23.05.2020 12:38:55</t>
  </si>
  <si>
    <t>23.05.2020 12:38:56</t>
  </si>
  <si>
    <t>23.05.2020 12:38:58</t>
  </si>
  <si>
    <t>23.05.2020 12:39:29</t>
  </si>
  <si>
    <t>23.05.2020 12:39:31</t>
  </si>
  <si>
    <t>23.05.2020 12:39:33</t>
  </si>
  <si>
    <t>23.05.2020 12:39:34</t>
  </si>
  <si>
    <t>23.05.2020 12:39:37</t>
  </si>
  <si>
    <t>23.05.2020 12:39:38</t>
  </si>
  <si>
    <t>23.05.2020 12:39:40</t>
  </si>
  <si>
    <t>23.05.2020 12:39:41</t>
  </si>
  <si>
    <t>23.05.2020 12:39:44</t>
  </si>
  <si>
    <t>23.05.2020 12:39:49</t>
  </si>
  <si>
    <t>23.05.2020 12:39:50</t>
  </si>
  <si>
    <t>23.05.2020 12:39:52</t>
  </si>
  <si>
    <t>23.05.2020 12:39:53</t>
  </si>
  <si>
    <t>23.05.2020 12:39:55</t>
  </si>
  <si>
    <t>23.05.2020 12:39:56</t>
  </si>
  <si>
    <t>23.05.2020 12:39:58</t>
  </si>
  <si>
    <t>23.05.2020 12:40:02</t>
  </si>
  <si>
    <t>23.05.2020 12:40:04</t>
  </si>
  <si>
    <t>23.05.2020 12:40:05</t>
  </si>
  <si>
    <t>23.05.2020 12:40:07</t>
  </si>
  <si>
    <t>23.05.2020 12:40:55</t>
  </si>
  <si>
    <t>23.05.2020 12:40:56</t>
  </si>
  <si>
    <t>23.05.2020 12:40:58</t>
  </si>
  <si>
    <t>23.05.2020 12:41:07</t>
  </si>
  <si>
    <t>23.05.2020 12:41:19</t>
  </si>
  <si>
    <t>23.05.2020 12:41:20</t>
  </si>
  <si>
    <t>23.05.2020 12:41:22</t>
  </si>
  <si>
    <t>23.05.2020 12:41:23</t>
  </si>
  <si>
    <t>23.05.2020 12:41:26</t>
  </si>
  <si>
    <t>23.05.2020 12:41:32</t>
  </si>
  <si>
    <t>23.05.2020 12:41:34</t>
  </si>
  <si>
    <t>23.05.2020 12:41:35</t>
  </si>
  <si>
    <t>23.05.2020 12:41:37</t>
  </si>
  <si>
    <t>23.05.2020 12:42:34</t>
  </si>
  <si>
    <t>23.05.2020 12:42:35</t>
  </si>
  <si>
    <t>23.05.2020 12:42:37</t>
  </si>
  <si>
    <t>23.05.2020 12:42:38</t>
  </si>
  <si>
    <t>23.05.2020 12:42:40</t>
  </si>
  <si>
    <t>23.05.2020 12:42:41</t>
  </si>
  <si>
    <t>23.05.2020 12:42:59</t>
  </si>
  <si>
    <t>23.05.2020 12:43:01</t>
  </si>
  <si>
    <t>23.05.2020 12:43:02</t>
  </si>
  <si>
    <t>23.05.2020 12:43:13</t>
  </si>
  <si>
    <t>23.05.2020 12:43:14</t>
  </si>
  <si>
    <t>23.05.2020 12:43:44</t>
  </si>
  <si>
    <t>23.05.2020 12:43:46</t>
  </si>
  <si>
    <t>23.05.2020 12:43:47</t>
  </si>
  <si>
    <t>23.05.2020 12:43:49</t>
  </si>
  <si>
    <t>23.05.2020 12:43:52</t>
  </si>
  <si>
    <t>23.05.2020 12:43:54</t>
  </si>
  <si>
    <t>23.05.2020 12:43:55</t>
  </si>
  <si>
    <t>23.05.2020 12:43:56</t>
  </si>
  <si>
    <t>23.05.2020 12:43:58</t>
  </si>
  <si>
    <t>23.05.2020 12:44:13</t>
  </si>
  <si>
    <t>23.05.2020 12:44:14</t>
  </si>
  <si>
    <t>23.05.2020 12:44:16</t>
  </si>
  <si>
    <t>23.05.2020 12:44:17</t>
  </si>
  <si>
    <t>23.05.2020 12:44:19</t>
  </si>
  <si>
    <t>23.05.2020 12:44:37</t>
  </si>
  <si>
    <t>23.05.2020 12:44:38</t>
  </si>
  <si>
    <t>23.05.2020 12:44:40</t>
  </si>
  <si>
    <t>23.05.2020 12:44:41</t>
  </si>
  <si>
    <t>23.05.2020 12:44:43</t>
  </si>
  <si>
    <t>23.05.2020 12:44:46</t>
  </si>
  <si>
    <t>23.05.2020 12:44:47</t>
  </si>
  <si>
    <t>23.05.2020 12:44:49</t>
  </si>
  <si>
    <t>23.05.2020 12:44:50</t>
  </si>
  <si>
    <t>23.05.2020 12:44:52</t>
  </si>
  <si>
    <t>23.05.2020 12:45:05</t>
  </si>
  <si>
    <t>23.05.2020 12:45:07</t>
  </si>
  <si>
    <t>23.05.2020 12:45:08</t>
  </si>
  <si>
    <t>23.05.2020 12:45:10</t>
  </si>
  <si>
    <t>23.05.2020 12:45:11</t>
  </si>
  <si>
    <t>23.05.2020 12:45:34</t>
  </si>
  <si>
    <t>23.05.2020 12:45:35</t>
  </si>
  <si>
    <t>23.05.2020 12:45:37</t>
  </si>
  <si>
    <t>23.05.2020 12:45:38</t>
  </si>
  <si>
    <t>23.05.2020 12:45:40</t>
  </si>
  <si>
    <t>23.05.2020 12:45:52</t>
  </si>
  <si>
    <t>23.05.2020 12:45:53</t>
  </si>
  <si>
    <t>23.05.2020 12:45:55</t>
  </si>
  <si>
    <t>23.05.2020 12:46:11</t>
  </si>
  <si>
    <t>23.05.2020 12:46:13</t>
  </si>
  <si>
    <t>23.05.2020 12:46:18</t>
  </si>
  <si>
    <t>23.05.2020 12:46:19</t>
  </si>
  <si>
    <t>23.05.2020 12:46:20</t>
  </si>
  <si>
    <t>23.05.2020 12:46:22</t>
  </si>
  <si>
    <t>23.05.2020 12:46:23</t>
  </si>
  <si>
    <t>23.05.2020 12:46:38</t>
  </si>
  <si>
    <t>23.05.2020 12:46:40</t>
  </si>
  <si>
    <t>23.05.2020 12:46:41</t>
  </si>
  <si>
    <t>23.05.2020 12:46:59</t>
  </si>
  <si>
    <t>23.05.2020 12:47:01</t>
  </si>
  <si>
    <t>23.05.2020 12:47:02</t>
  </si>
  <si>
    <t>23.05.2020 12:47:04</t>
  </si>
  <si>
    <t>23.05.2020 12:48:05</t>
  </si>
  <si>
    <t>23.05.2020 12:48:07</t>
  </si>
  <si>
    <t>23.05.2020 12:48:08</t>
  </si>
  <si>
    <t>23.05.2020 12:48:10</t>
  </si>
  <si>
    <t>23.05.2020 12:48:11</t>
  </si>
  <si>
    <t>23.05.2020 12:48:14</t>
  </si>
  <si>
    <t>23.05.2020 12:49:05</t>
  </si>
  <si>
    <t>23.05.2020 12:49:07</t>
  </si>
  <si>
    <t>23.05.2020 12:49:08</t>
  </si>
  <si>
    <t>23.05.2020 12:49:10</t>
  </si>
  <si>
    <t>23.05.2020 12:49:11</t>
  </si>
  <si>
    <t>23.05.2020 12:49:13</t>
  </si>
  <si>
    <t>23.05.2020 12:49:25</t>
  </si>
  <si>
    <t>23.05.2020 12:49:26</t>
  </si>
  <si>
    <t>23.05.2020 12:49:28</t>
  </si>
  <si>
    <t>23.05.2020 12:49:30</t>
  </si>
  <si>
    <t>23.05.2020 12:49:41</t>
  </si>
  <si>
    <t>23.05.2020 12:49:43</t>
  </si>
  <si>
    <t>23.05.2020 12:49:44</t>
  </si>
  <si>
    <t>23.05.2020 12:49:46</t>
  </si>
  <si>
    <t>23.05.2020 12:49:47</t>
  </si>
  <si>
    <t>23.05.2020 12:50:04</t>
  </si>
  <si>
    <t>23.05.2020 12:50:05</t>
  </si>
  <si>
    <t>23.05.2020 12:50:07</t>
  </si>
  <si>
    <t>23.05.2020 12:50:08</t>
  </si>
  <si>
    <t>23.05.2020 12:50:10</t>
  </si>
  <si>
    <t>23.05.2020 12:50:26</t>
  </si>
  <si>
    <t>23.05.2020 12:50:28</t>
  </si>
  <si>
    <t>23.05.2020 12:50:32</t>
  </si>
  <si>
    <t>23.05.2020 12:50:34</t>
  </si>
  <si>
    <t>23.05.2020 12:50:47</t>
  </si>
  <si>
    <t>23.05.2020 12:50:59</t>
  </si>
  <si>
    <t>23.05.2020 12:51:02</t>
  </si>
  <si>
    <t>23.05.2020 12:51:04</t>
  </si>
  <si>
    <t>23.05.2020 12:51:05</t>
  </si>
  <si>
    <t>23.05.2020 12:51:23</t>
  </si>
  <si>
    <t>23.05.2020 12:51:25</t>
  </si>
  <si>
    <t>23.05.2020 12:51:26</t>
  </si>
  <si>
    <t>23.05.2020 12:51:28</t>
  </si>
  <si>
    <t>23.05.2020 12:51:29</t>
  </si>
  <si>
    <t>23.05.2020 12:51:31</t>
  </si>
  <si>
    <t>23.05.2020 12:51:44</t>
  </si>
  <si>
    <t>23.05.2020 12:51:46</t>
  </si>
  <si>
    <t>23.05.2020 12:51:47</t>
  </si>
  <si>
    <t>23.05.2020 12:51:49</t>
  </si>
  <si>
    <t>23.05.2020 12:51:56</t>
  </si>
  <si>
    <t>23.05.2020 12:51:58</t>
  </si>
  <si>
    <t>23.05.2020 12:51:59</t>
  </si>
  <si>
    <t>23.05.2020 12:52:01</t>
  </si>
  <si>
    <t>23.05.2020 12:52:02</t>
  </si>
  <si>
    <t>23.05.2020 12:52:04</t>
  </si>
  <si>
    <t>23.05.2020 12:52:07</t>
  </si>
  <si>
    <t>23.05.2020 12:52:10</t>
  </si>
  <si>
    <t>23.05.2020 12:52:11</t>
  </si>
  <si>
    <t>23.05.2020 12:52:38</t>
  </si>
  <si>
    <t>23.05.2020 12:52:40</t>
  </si>
  <si>
    <t>23.05.2020 12:52:41</t>
  </si>
  <si>
    <t>23.05.2020 12:53:19</t>
  </si>
  <si>
    <t>23.05.2020 12:53:20</t>
  </si>
  <si>
    <t>23.05.2020 12:53:22</t>
  </si>
  <si>
    <t>23.05.2020 12:53:37</t>
  </si>
  <si>
    <t>23.05.2020 12:53:38</t>
  </si>
  <si>
    <t>23.05.2020 12:53:44</t>
  </si>
  <si>
    <t>23.05.2020 12:53:46</t>
  </si>
  <si>
    <t>23.05.2020 12:53:47</t>
  </si>
  <si>
    <t>23.05.2020 12:53:49</t>
  </si>
  <si>
    <t>23.05.2020 12:53:50</t>
  </si>
  <si>
    <t>23.05.2020 12:53:52</t>
  </si>
  <si>
    <t>23.05.2020 12:53:53</t>
  </si>
  <si>
    <t>23.05.2020 12:53:55</t>
  </si>
  <si>
    <t>23.05.2020 12:53:58</t>
  </si>
  <si>
    <t>23.05.2020 12:53:59</t>
  </si>
  <si>
    <t>23.05.2020 12:54:01</t>
  </si>
  <si>
    <t>23.05.2020 12:54:02</t>
  </si>
  <si>
    <t>23.05.2020 12:54:05</t>
  </si>
  <si>
    <t>23.05.2020 12:54:07</t>
  </si>
  <si>
    <t>23.05.2020 12:54:11</t>
  </si>
  <si>
    <t>23.05.2020 12:54:13</t>
  </si>
  <si>
    <t>23.05.2020 12:54:14</t>
  </si>
  <si>
    <t>23.05.2020 12:54:16</t>
  </si>
  <si>
    <t>23.05.2020 12:54:17</t>
  </si>
  <si>
    <t>23.05.2020 12:54:19</t>
  </si>
  <si>
    <t>23.05.2020 12:54:23</t>
  </si>
  <si>
    <t>23.05.2020 12:54:25</t>
  </si>
  <si>
    <t>23.05.2020 12:54:26</t>
  </si>
  <si>
    <t>23.05.2020 12:54:28</t>
  </si>
  <si>
    <t>23.05.2020 12:54:29</t>
  </si>
  <si>
    <t>23.05.2020 12:54:31</t>
  </si>
  <si>
    <t>23.05.2020 12:55:02</t>
  </si>
  <si>
    <t>23.05.2020 12:55:05</t>
  </si>
  <si>
    <t>23.05.2020 12:55:07</t>
  </si>
  <si>
    <t>23.05.2020 12:55:08</t>
  </si>
  <si>
    <t>23.05.2020 12:55:10</t>
  </si>
  <si>
    <t>23.05.2020 12:55:52</t>
  </si>
  <si>
    <t>23.05.2020 12:56:07</t>
  </si>
  <si>
    <t>23.05.2020 12:56:08</t>
  </si>
  <si>
    <t>23.05.2020 12:56:10</t>
  </si>
  <si>
    <t>23.05.2020 12:56:14</t>
  </si>
  <si>
    <t>23.05.2020 12:56:16</t>
  </si>
  <si>
    <t>23.05.2020 12:56:17</t>
  </si>
  <si>
    <t>23.05.2020 12:56:19</t>
  </si>
  <si>
    <t>23.05.2020 12:56:20</t>
  </si>
  <si>
    <t>23.05.2020 12:56:37</t>
  </si>
  <si>
    <t>23.05.2020 12:56:38</t>
  </si>
  <si>
    <t>23.05.2020 12:56:40</t>
  </si>
  <si>
    <t>23.05.2020 12:56:41</t>
  </si>
  <si>
    <t>23.05.2020 12:57:20</t>
  </si>
  <si>
    <t>23.05.2020 12:57:22</t>
  </si>
  <si>
    <t>23.05.2020 12:57:23</t>
  </si>
  <si>
    <t>23.05.2020 12:57:25</t>
  </si>
  <si>
    <t>23.05.2020 12:57:34</t>
  </si>
  <si>
    <t>23.05.2020 12:57:35</t>
  </si>
  <si>
    <t>23.05.2020 12:57:37</t>
  </si>
  <si>
    <t>23.05.2020 12:57:38</t>
  </si>
  <si>
    <t>23.05.2020 12:57:40</t>
  </si>
  <si>
    <t>23.05.2020 12:57:41</t>
  </si>
  <si>
    <t>23.05.2020 12:57:43</t>
  </si>
  <si>
    <t>23.05.2020 12:57:44</t>
  </si>
  <si>
    <t>23.05.2020 12:57:46</t>
  </si>
  <si>
    <t>23.05.2020 12:57:47</t>
  </si>
  <si>
    <t>23.05.2020 12:57:49</t>
  </si>
  <si>
    <t>23.05.2020 12:57:50</t>
  </si>
  <si>
    <t>23.05.2020 12:57:52</t>
  </si>
  <si>
    <t>23.05.2020 12:57:53</t>
  </si>
  <si>
    <t>23.05.2020 12:58:16</t>
  </si>
  <si>
    <t>23.05.2020 12:58:17</t>
  </si>
  <si>
    <t>23.05.2020 12:58:19</t>
  </si>
  <si>
    <t>23.05.2020 12:58:20</t>
  </si>
  <si>
    <t>23.05.2020 12:58:22</t>
  </si>
  <si>
    <t>23.05.2020 12:58:44</t>
  </si>
  <si>
    <t>23.05.2020 12:58:46</t>
  </si>
  <si>
    <t>23.05.2020 12:58:47</t>
  </si>
  <si>
    <t>23.05.2020 13:00:08</t>
  </si>
  <si>
    <t>23.05.2020 13:00:10</t>
  </si>
  <si>
    <t>23.05.2020 13:00:13</t>
  </si>
  <si>
    <t>23.05.2020 13:00:14</t>
  </si>
  <si>
    <t>23.05.2020 13:00:16</t>
  </si>
  <si>
    <t>23.05.2020 13:00:17</t>
  </si>
  <si>
    <t>23.05.2020 13:00:49</t>
  </si>
  <si>
    <t>23.05.2020 13:00:53</t>
  </si>
  <si>
    <t>23.05.2020 13:00:55</t>
  </si>
  <si>
    <t>23.05.2020 13:00:56</t>
  </si>
  <si>
    <t>23.05.2020 13:00:58</t>
  </si>
  <si>
    <t>23.05.2020 13:00:59</t>
  </si>
  <si>
    <t>23.05.2020 13:01:02</t>
  </si>
  <si>
    <t>23.05.2020 13:01:04</t>
  </si>
  <si>
    <t>23.05.2020 13:01:05</t>
  </si>
  <si>
    <t>23.05.2020 13:01:07</t>
  </si>
  <si>
    <t>23.05.2020 13:01:13</t>
  </si>
  <si>
    <t>23.05.2020 13:01:14</t>
  </si>
  <si>
    <t>23.05.2020 13:01:16</t>
  </si>
  <si>
    <t>23.05.2020 13:01:17</t>
  </si>
  <si>
    <t>23.05.2020 13:01:19</t>
  </si>
  <si>
    <t>23.05.2020 13:01:20</t>
  </si>
  <si>
    <t>23.05.2020 13:01:22</t>
  </si>
  <si>
    <t>23.05.2020 13:01:23</t>
  </si>
  <si>
    <t>23.05.2020 13:01:25</t>
  </si>
  <si>
    <t>23.05.2020 13:01:37</t>
  </si>
  <si>
    <t>23.05.2020 13:01:38</t>
  </si>
  <si>
    <t>23.05.2020 13:01:40</t>
  </si>
  <si>
    <t>23.05.2020 13:01:43</t>
  </si>
  <si>
    <t>23.05.2020 13:01:55</t>
  </si>
  <si>
    <t>23.05.2020 13:01:56</t>
  </si>
  <si>
    <t>23.05.2020 13:01:58</t>
  </si>
  <si>
    <t>23.05.2020 13:01:59</t>
  </si>
  <si>
    <t>23.05.2020 13:02:01</t>
  </si>
  <si>
    <t>23.05.2020 13:02:05</t>
  </si>
  <si>
    <t>23.05.2020 13:02:08</t>
  </si>
  <si>
    <t>23.05.2020 13:02:10</t>
  </si>
  <si>
    <t>23.05.2020 13:02:13</t>
  </si>
  <si>
    <t>23.05.2020 13:02:14</t>
  </si>
  <si>
    <t>23.05.2020 13:02:29</t>
  </si>
  <si>
    <t>23.05.2020 13:02:31</t>
  </si>
  <si>
    <t>23.05.2020 13:02:32</t>
  </si>
  <si>
    <t>23.05.2020 13:02:34</t>
  </si>
  <si>
    <t>23.05.2020 13:02:56</t>
  </si>
  <si>
    <t>23.05.2020 13:02:58</t>
  </si>
  <si>
    <t>23.05.2020 13:02:59</t>
  </si>
  <si>
    <t>23.05.2020 13:03:01</t>
  </si>
  <si>
    <t>23.05.2020 13:03:02</t>
  </si>
  <si>
    <t>23.05.2020 13:03:05</t>
  </si>
  <si>
    <t>23.05.2020 13:03:07</t>
  </si>
  <si>
    <t>23.05.2020 13:03:08</t>
  </si>
  <si>
    <t>23.05.2020 13:03:10</t>
  </si>
  <si>
    <t>23.05.2020 13:03:11</t>
  </si>
  <si>
    <t>23.05.2020 13:03:13</t>
  </si>
  <si>
    <t>23.05.2020 13:04:15</t>
  </si>
  <si>
    <t>23.05.2020 13:04:17</t>
  </si>
  <si>
    <t>23.05.2020 13:04:18</t>
  </si>
  <si>
    <t>23.05.2020 13:04:33</t>
  </si>
  <si>
    <t>23.05.2020 13:04:35</t>
  </si>
  <si>
    <t>23.05.2020 13:04:36</t>
  </si>
  <si>
    <t>23.05.2020 13:04:38</t>
  </si>
  <si>
    <t>23.05.2020 13:04:39</t>
  </si>
  <si>
    <t>23.05.2020 13:04:41</t>
  </si>
  <si>
    <t>23.05.2020 13:04:42</t>
  </si>
  <si>
    <t>23.05.2020 13:04:44</t>
  </si>
  <si>
    <t>23.05.2020 13:05:21</t>
  </si>
  <si>
    <t>23.05.2020 13:05:23</t>
  </si>
  <si>
    <t>23.05.2020 13:05:24</t>
  </si>
  <si>
    <t>23.05.2020 13:05:26</t>
  </si>
  <si>
    <t>23.05.2020 13:05:27</t>
  </si>
  <si>
    <t>23.05.2020 13:05:38</t>
  </si>
  <si>
    <t>23.05.2020 13:05:39</t>
  </si>
  <si>
    <t>23.05.2020 13:05:41</t>
  </si>
  <si>
    <t>23.05.2020 13:05:47</t>
  </si>
  <si>
    <t>23.05.2020 13:05:48</t>
  </si>
  <si>
    <t>23.05.2020 13:05:50</t>
  </si>
  <si>
    <t>23.05.2020 13:06:03</t>
  </si>
  <si>
    <t>23.05.2020 13:06:05</t>
  </si>
  <si>
    <t>23.05.2020 13:06:06</t>
  </si>
  <si>
    <t>23.05.2020 13:06:08</t>
  </si>
  <si>
    <t>23.05.2020 13:06:09</t>
  </si>
  <si>
    <t>23.05.2020 13:06:11</t>
  </si>
  <si>
    <t>23.05.2020 13:06:19</t>
  </si>
  <si>
    <t>23.05.2020 13:06:27</t>
  </si>
  <si>
    <t>23.05.2020 13:06:29</t>
  </si>
  <si>
    <t>23.05.2020 13:06:30</t>
  </si>
  <si>
    <t>23.05.2020 13:06:32</t>
  </si>
  <si>
    <t>23.05.2020 13:06:34</t>
  </si>
  <si>
    <t>23.05.2020 13:06:46</t>
  </si>
  <si>
    <t>23.05.2020 13:07:16</t>
  </si>
  <si>
    <t>23.05.2020 13:07:17</t>
  </si>
  <si>
    <t>23.05.2020 13:07:19</t>
  </si>
  <si>
    <t>23.05.2020 13:07:20</t>
  </si>
  <si>
    <t>23.05.2020 13:08:00</t>
  </si>
  <si>
    <t>23.05.2020 13:08:02</t>
  </si>
  <si>
    <t>23.05.2020 13:08:03</t>
  </si>
  <si>
    <t>23.05.2020 13:08:08</t>
  </si>
  <si>
    <t>23.05.2020 13:08:09</t>
  </si>
  <si>
    <t>23.05.2020 13:08:11</t>
  </si>
  <si>
    <t>23.05.2020 13:08:12</t>
  </si>
  <si>
    <t>23.05.2020 13:08:14</t>
  </si>
  <si>
    <t>23.05.2020 13:08:38</t>
  </si>
  <si>
    <t>23.05.2020 13:08:39</t>
  </si>
  <si>
    <t>23.05.2020 13:08:41</t>
  </si>
  <si>
    <t>23.05.2020 13:08:42</t>
  </si>
  <si>
    <t>23.05.2020 13:08:44</t>
  </si>
  <si>
    <t>23.05.2020 13:08:47</t>
  </si>
  <si>
    <t>23.05.2020 13:08:50</t>
  </si>
  <si>
    <t>23.05.2020 13:08:51</t>
  </si>
  <si>
    <t>23.05.2020 13:08:53</t>
  </si>
  <si>
    <t>23.05.2020 13:08:56</t>
  </si>
  <si>
    <t>23.05.2020 13:08:57</t>
  </si>
  <si>
    <t>23.05.2020 13:08:59</t>
  </si>
  <si>
    <t>23.05.2020 13:09:15</t>
  </si>
  <si>
    <t>23.05.2020 13:09:17</t>
  </si>
  <si>
    <t>23.05.2020 13:09:18</t>
  </si>
  <si>
    <t>23.05.2020 13:09:53</t>
  </si>
  <si>
    <t>23.05.2020 13:09:54</t>
  </si>
  <si>
    <t>23.05.2020 13:09:56</t>
  </si>
  <si>
    <t>23.05.2020 13:09:57</t>
  </si>
  <si>
    <t>23.05.2020 13:10:09</t>
  </si>
  <si>
    <t>23.05.2020 13:11:33</t>
  </si>
  <si>
    <t>23.05.2020 13:11:36</t>
  </si>
  <si>
    <t>23.05.2020 13:11:38</t>
  </si>
  <si>
    <t>23.05.2020 13:11:39</t>
  </si>
  <si>
    <t>23.05.2020 13:11:41</t>
  </si>
  <si>
    <t>23.05.2020 13:11:44</t>
  </si>
  <si>
    <t>23.05.2020 13:12:44</t>
  </si>
  <si>
    <t>23.05.2020 13:12:48</t>
  </si>
  <si>
    <t>23.05.2020 13:12:50</t>
  </si>
  <si>
    <t>23.05.2020 13:12:51</t>
  </si>
  <si>
    <t>23.05.2020 13:12:53</t>
  </si>
  <si>
    <t>23.05.2020 13:12:54</t>
  </si>
  <si>
    <t>23.05.2020 13:12:56</t>
  </si>
  <si>
    <t>23.05.2020 13:13:05</t>
  </si>
  <si>
    <t>23.05.2020 13:13:06</t>
  </si>
  <si>
    <t>23.05.2020 13:13:08</t>
  </si>
  <si>
    <t>23.05.2020 13:13:09</t>
  </si>
  <si>
    <t>23.05.2020 13:13:39</t>
  </si>
  <si>
    <t>23.05.2020 13:13:42</t>
  </si>
  <si>
    <t>23.05.2020 13:13:44</t>
  </si>
  <si>
    <t>23.05.2020 13:13:45</t>
  </si>
  <si>
    <t>23.05.2020 13:13:47</t>
  </si>
  <si>
    <t>23.05.2020 13:13:48</t>
  </si>
  <si>
    <t>23.05.2020 13:13:50</t>
  </si>
  <si>
    <t>23.05.2020 13:14:18</t>
  </si>
  <si>
    <t>23.05.2020 13:14:20</t>
  </si>
  <si>
    <t>23.05.2020 13:14:21</t>
  </si>
  <si>
    <t>23.05.2020 13:14:23</t>
  </si>
  <si>
    <t>23.05.2020 13:14:24</t>
  </si>
  <si>
    <t>23.05.2020 13:14:59</t>
  </si>
  <si>
    <t>23.05.2020 13:15:00</t>
  </si>
  <si>
    <t>23.05.2020 13:15:02</t>
  </si>
  <si>
    <t>23.05.2020 13:15:03</t>
  </si>
  <si>
    <t>23.05.2020 13:15:06</t>
  </si>
  <si>
    <t>23.05.2020 13:15:21</t>
  </si>
  <si>
    <t>23.05.2020 13:15:23</t>
  </si>
  <si>
    <t>23.05.2020 13:15:24</t>
  </si>
  <si>
    <t>23.05.2020 13:15:26</t>
  </si>
  <si>
    <t>23.05.2020 13:15:27</t>
  </si>
  <si>
    <t>23.05.2020 13:15:39</t>
  </si>
  <si>
    <t>23.05.2020 13:15:41</t>
  </si>
  <si>
    <t>23.05.2020 13:15:42</t>
  </si>
  <si>
    <t>23.05.2020 13:15:44</t>
  </si>
  <si>
    <t>23.05.2020 13:16:18</t>
  </si>
  <si>
    <t>23.05.2020 13:16:20</t>
  </si>
  <si>
    <t>23.05.2020 13:16:21</t>
  </si>
  <si>
    <t>23.05.2020 13:16:23</t>
  </si>
  <si>
    <t>23.05.2020 13:16:24</t>
  </si>
  <si>
    <t>23.05.2020 13:16:26</t>
  </si>
  <si>
    <t>23.05.2020 13:16:27</t>
  </si>
  <si>
    <t>23.05.2020 13:16:42</t>
  </si>
  <si>
    <t>23.05.2020 13:16:44</t>
  </si>
  <si>
    <t>23.05.2020 13:16:45</t>
  </si>
  <si>
    <t>23.05.2020 13:16:47</t>
  </si>
  <si>
    <t>23.05.2020 13:16:54</t>
  </si>
  <si>
    <t>23.05.2020 13:17:08</t>
  </si>
  <si>
    <t>23.05.2020 13:17:09</t>
  </si>
  <si>
    <t>23.05.2020 13:17:11</t>
  </si>
  <si>
    <t>23.05.2020 13:17:12</t>
  </si>
  <si>
    <t>23.05.2020 13:17:15</t>
  </si>
  <si>
    <t>23.05.2020 13:17:17</t>
  </si>
  <si>
    <t>23.05.2020 13:17:18</t>
  </si>
  <si>
    <t>23.05.2020 13:17:20</t>
  </si>
  <si>
    <t>23.05.2020 13:17:21</t>
  </si>
  <si>
    <t>23.05.2020 13:17:23</t>
  </si>
  <si>
    <t>23.05.2020 13:17:38</t>
  </si>
  <si>
    <t>23.05.2020 13:17:39</t>
  </si>
  <si>
    <t>23.05.2020 13:17:41</t>
  </si>
  <si>
    <t>23.05.2020 13:17:42</t>
  </si>
  <si>
    <t>23.05.2020 13:17:44</t>
  </si>
  <si>
    <t>23.05.2020 13:17:45</t>
  </si>
  <si>
    <t>23.05.2020 13:18:44</t>
  </si>
  <si>
    <t>23.05.2020 13:18:45</t>
  </si>
  <si>
    <t>23.05.2020 13:18:47</t>
  </si>
  <si>
    <t>23.05.2020 13:18:48</t>
  </si>
  <si>
    <t>23.05.2020 13:19:00</t>
  </si>
  <si>
    <t>23.05.2020 13:19:03</t>
  </si>
  <si>
    <t>23.05.2020 13:19:05</t>
  </si>
  <si>
    <t>23.05.2020 13:19:06</t>
  </si>
  <si>
    <t>23.05.2020 13:19:08</t>
  </si>
  <si>
    <t>23.05.2020 13:19:51</t>
  </si>
  <si>
    <t>23.05.2020 13:19:54</t>
  </si>
  <si>
    <t>23.05.2020 13:19:56</t>
  </si>
  <si>
    <t>23.05.2020 13:19:59</t>
  </si>
  <si>
    <t>23.05.2020 13:20:00</t>
  </si>
  <si>
    <t>23.05.2020 13:20:02</t>
  </si>
  <si>
    <t>23.05.2020 13:20:05</t>
  </si>
  <si>
    <t>23.05.2020 13:20:06</t>
  </si>
  <si>
    <t>23.05.2020 13:20:08</t>
  </si>
  <si>
    <t>23.05.2020 13:20:11</t>
  </si>
  <si>
    <t>23.05.2020 13:20:12</t>
  </si>
  <si>
    <t>23.05.2020 13:20:14</t>
  </si>
  <si>
    <t>23.05.2020 13:20:15</t>
  </si>
  <si>
    <t>23.05.2020 13:20:36</t>
  </si>
  <si>
    <t>23.05.2020 13:20:38</t>
  </si>
  <si>
    <t>23.05.2020 13:20:39</t>
  </si>
  <si>
    <t>23.05.2020 13:20:41</t>
  </si>
  <si>
    <t>23.05.2020 13:20:42</t>
  </si>
  <si>
    <t>23.05.2020 13:20:44</t>
  </si>
  <si>
    <t>23.05.2020 13:20:45</t>
  </si>
  <si>
    <t>23.05.2020 13:20:47</t>
  </si>
  <si>
    <t>23.05.2020 13:20:51</t>
  </si>
  <si>
    <t>23.05.2020 13:20:53</t>
  </si>
  <si>
    <t>23.05.2020 13:20:54</t>
  </si>
  <si>
    <t>23.05.2020 13:20:56</t>
  </si>
  <si>
    <t>23.05.2020 13:20:57</t>
  </si>
  <si>
    <t>23.05.2020 13:22:18</t>
  </si>
  <si>
    <t>23.05.2020 13:22:20</t>
  </si>
  <si>
    <t>23.05.2020 13:22:21</t>
  </si>
  <si>
    <t>23.05.2020 13:22:23</t>
  </si>
  <si>
    <t>23.05.2020 13:22:27</t>
  </si>
  <si>
    <t>23.05.2020 13:22:29</t>
  </si>
  <si>
    <t>23.05.2020 13:22:30</t>
  </si>
  <si>
    <t>23.05.2020 13:22:32</t>
  </si>
  <si>
    <t>23.05.2020 13:22:33</t>
  </si>
  <si>
    <t>23.05.2020 13:22:35</t>
  </si>
  <si>
    <t>23.05.2020 13:22:36</t>
  </si>
  <si>
    <t>23.05.2020 13:23:51</t>
  </si>
  <si>
    <t>23.05.2020 13:23:53</t>
  </si>
  <si>
    <t>23.05.2020 13:23:54</t>
  </si>
  <si>
    <t>23.05.2020 13:23:56</t>
  </si>
  <si>
    <t>23.05.2020 13:23:57</t>
  </si>
  <si>
    <t>23.05.2020 13:24:08</t>
  </si>
  <si>
    <t>23.05.2020 13:24:11</t>
  </si>
  <si>
    <t>23.05.2020 13:24:12</t>
  </si>
  <si>
    <t>23.05.2020 13:24:15</t>
  </si>
  <si>
    <t>23.05.2020 13:24:17</t>
  </si>
  <si>
    <t>23.05.2020 13:24:18</t>
  </si>
  <si>
    <t>23.05.2020 13:24:47</t>
  </si>
  <si>
    <t>23.05.2020 13:24:48</t>
  </si>
  <si>
    <t>23.05.2020 13:24:50</t>
  </si>
  <si>
    <t>23.05.2020 13:25:56</t>
  </si>
  <si>
    <t>23.05.2020 13:25:57</t>
  </si>
  <si>
    <t>23.05.2020 13:26:00</t>
  </si>
  <si>
    <t>23.05.2020 13:26:02</t>
  </si>
  <si>
    <t>23.05.2020 13:26:03</t>
  </si>
  <si>
    <t>23.05.2020 13:26:05</t>
  </si>
  <si>
    <t>23.05.2020 13:26:23</t>
  </si>
  <si>
    <t>23.05.2020 13:26:24</t>
  </si>
  <si>
    <t>23.05.2020 13:26:26</t>
  </si>
  <si>
    <t>23.05.2020 13:26:27</t>
  </si>
  <si>
    <t>23.05.2020 13:26:29</t>
  </si>
  <si>
    <t>23.05.2020 13:26:38</t>
  </si>
  <si>
    <t>23.05.2020 13:26:39</t>
  </si>
  <si>
    <t>23.05.2020 13:26:41</t>
  </si>
  <si>
    <t>23.05.2020 13:26:42</t>
  </si>
  <si>
    <t>23.05.2020 13:26:44</t>
  </si>
  <si>
    <t>23.05.2020 13:26:45</t>
  </si>
  <si>
    <t>23.05.2020 13:26:51</t>
  </si>
  <si>
    <t>23.05.2020 13:26:53</t>
  </si>
  <si>
    <t>23.05.2020 13:26:54</t>
  </si>
  <si>
    <t>23.05.2020 13:26:56</t>
  </si>
  <si>
    <t>23.05.2020 13:27:03</t>
  </si>
  <si>
    <t>23.05.2020 13:27:05</t>
  </si>
  <si>
    <t>23.05.2020 13:27:06</t>
  </si>
  <si>
    <t>23.05.2020 13:27:08</t>
  </si>
  <si>
    <t>23.05.2020 13:27:09</t>
  </si>
  <si>
    <t>23.05.2020 13:27:11</t>
  </si>
  <si>
    <t>23.05.2020 13:27:12</t>
  </si>
  <si>
    <t>23.05.2020 13:27:14</t>
  </si>
  <si>
    <t>23.05.2020 13:27:15</t>
  </si>
  <si>
    <t>23.05.2020 13:27:36</t>
  </si>
  <si>
    <t>23.05.2020 13:27:38</t>
  </si>
  <si>
    <t>23.05.2020 13:27:39</t>
  </si>
  <si>
    <t>23.05.2020 13:27:41</t>
  </si>
  <si>
    <t>23.05.2020 13:28:00</t>
  </si>
  <si>
    <t>23.05.2020 13:28:02</t>
  </si>
  <si>
    <t>23.05.2020 13:28:03</t>
  </si>
  <si>
    <t>23.05.2020 13:28:18</t>
  </si>
  <si>
    <t>23.05.2020 13:28:20</t>
  </si>
  <si>
    <t>23.05.2020 13:28:21</t>
  </si>
  <si>
    <t>23.05.2020 13:28:23</t>
  </si>
  <si>
    <t>23.05.2020 13:28:24</t>
  </si>
  <si>
    <t>23.05.2020 13:28:33</t>
  </si>
  <si>
    <t>23.05.2020 13:28:36</t>
  </si>
  <si>
    <t>23.05.2020 13:28:38</t>
  </si>
  <si>
    <t>23.05.2020 13:28:45</t>
  </si>
  <si>
    <t>23.05.2020 13:28:51</t>
  </si>
  <si>
    <t>23.05.2020 13:28:53</t>
  </si>
  <si>
    <t>23.05.2020 13:28:54</t>
  </si>
  <si>
    <t>23.05.2020 13:28:56</t>
  </si>
  <si>
    <t>23.05.2020 13:29:00</t>
  </si>
  <si>
    <t>23.05.2020 13:29:02</t>
  </si>
  <si>
    <t>23.05.2020 13:29:03</t>
  </si>
  <si>
    <t>23.05.2020 13:29:05</t>
  </si>
  <si>
    <t>23.05.2020 13:29:06</t>
  </si>
  <si>
    <t>23.05.2020 13:29:08</t>
  </si>
  <si>
    <t>23.05.2020 13:29:09</t>
  </si>
  <si>
    <t>23.05.2020 13:29:11</t>
  </si>
  <si>
    <t>23.05.2020 13:29:15</t>
  </si>
  <si>
    <t>23.05.2020 13:29:17</t>
  </si>
  <si>
    <t>23.05.2020 13:29:18</t>
  </si>
  <si>
    <t>23.05.2020 13:29:33</t>
  </si>
  <si>
    <t>23.05.2020 13:29:35</t>
  </si>
  <si>
    <t>23.05.2020 13:29:36</t>
  </si>
  <si>
    <t>23.05.2020 13:29:38</t>
  </si>
  <si>
    <t>23.05.2020 13:30:12</t>
  </si>
  <si>
    <t>23.05.2020 13:30:14</t>
  </si>
  <si>
    <t>23.05.2020 13:30:15</t>
  </si>
  <si>
    <t>23.05.2020 13:30:29</t>
  </si>
  <si>
    <t>23.05.2020 13:30:30</t>
  </si>
  <si>
    <t>23.05.2020 13:30:31</t>
  </si>
  <si>
    <t>23.05.2020 13:30:33</t>
  </si>
  <si>
    <t>23.05.2020 13:30:34</t>
  </si>
  <si>
    <t>23.05.2020 13:30:36</t>
  </si>
  <si>
    <t>23.05.2020 13:30:37</t>
  </si>
  <si>
    <t>23.05.2020 13:30:52</t>
  </si>
  <si>
    <t>23.05.2020 13:30:54</t>
  </si>
  <si>
    <t>23.05.2020 13:30:55</t>
  </si>
  <si>
    <t>23.05.2020 13:30:57</t>
  </si>
  <si>
    <t>23.05.2020 13:30:58</t>
  </si>
  <si>
    <t>23.05.2020 13:31:01</t>
  </si>
  <si>
    <t>23.05.2020 13:31:03</t>
  </si>
  <si>
    <t>23.05.2020 13:31:05</t>
  </si>
  <si>
    <t>23.05.2020 13:31:06</t>
  </si>
  <si>
    <t>23.05.2020 13:31:07</t>
  </si>
  <si>
    <t>23.05.2020 13:31:09</t>
  </si>
  <si>
    <t>23.05.2020 13:31:12</t>
  </si>
  <si>
    <t>23.05.2020 13:31:13</t>
  </si>
  <si>
    <t>23.05.2020 13:31:15</t>
  </si>
  <si>
    <t>23.05.2020 13:31:16</t>
  </si>
  <si>
    <t>23.05.2020 13:32:21</t>
  </si>
  <si>
    <t>23.05.2020 13:32:23</t>
  </si>
  <si>
    <t>23.05.2020 13:32:24</t>
  </si>
  <si>
    <t>23.05.2020 13:32:25</t>
  </si>
  <si>
    <t>23.05.2020 13:32:28</t>
  </si>
  <si>
    <t>23.05.2020 13:32:30</t>
  </si>
  <si>
    <t>23.05.2020 13:32:32</t>
  </si>
  <si>
    <t>23.05.2020 13:32:33</t>
  </si>
  <si>
    <t>23.05.2020 13:32:34</t>
  </si>
  <si>
    <t>23.05.2020 13:32:48</t>
  </si>
  <si>
    <t>23.05.2020 13:32:49</t>
  </si>
  <si>
    <t>23.05.2020 13:32:51</t>
  </si>
  <si>
    <t>23.05.2020 13:32:52</t>
  </si>
  <si>
    <t>23.05.2020 13:33:09</t>
  </si>
  <si>
    <t>23.05.2020 13:33:10</t>
  </si>
  <si>
    <t>23.05.2020 13:33:12</t>
  </si>
  <si>
    <t>23.05.2020 13:33:13</t>
  </si>
  <si>
    <t>23.05.2020 13:33:15</t>
  </si>
  <si>
    <t>23.05.2020 13:33:17</t>
  </si>
  <si>
    <t>23.05.2020 13:33:18</t>
  </si>
  <si>
    <t>23.05.2020 13:33:19</t>
  </si>
  <si>
    <t>23.05.2020 13:33:21</t>
  </si>
  <si>
    <t>23.05.2020 13:33:22</t>
  </si>
  <si>
    <t>23.05.2020 13:33:24</t>
  </si>
  <si>
    <t>23.05.2020 13:33:25</t>
  </si>
  <si>
    <t>23.05.2020 13:34:09</t>
  </si>
  <si>
    <t>23.05.2020 13:34:10</t>
  </si>
  <si>
    <t>23.05.2020 13:34:12</t>
  </si>
  <si>
    <t>23.05.2020 13:34:13</t>
  </si>
  <si>
    <t>23.05.2020 13:34:15</t>
  </si>
  <si>
    <t>23.05.2020 13:34:16</t>
  </si>
  <si>
    <t>23.05.2020 13:34:24</t>
  </si>
  <si>
    <t>23.05.2020 13:34:25</t>
  </si>
  <si>
    <t>23.05.2020 13:34:27</t>
  </si>
  <si>
    <t>23.05.2020 13:34:28</t>
  </si>
  <si>
    <t>23.05.2020 13:34:41</t>
  </si>
  <si>
    <t>23.05.2020 13:34:42</t>
  </si>
  <si>
    <t>23.05.2020 13:34:43</t>
  </si>
  <si>
    <t>23.05.2020 13:34:45</t>
  </si>
  <si>
    <t>23.05.2020 13:35:27</t>
  </si>
  <si>
    <t>23.05.2020 13:35:28</t>
  </si>
  <si>
    <t>23.05.2020 13:35:30</t>
  </si>
  <si>
    <t>23.05.2020 13:35:31</t>
  </si>
  <si>
    <t>23.05.2020 13:35:36</t>
  </si>
  <si>
    <t>23.05.2020 13:36:04</t>
  </si>
  <si>
    <t>23.05.2020 13:36:06</t>
  </si>
  <si>
    <t>23.05.2020 13:36:07</t>
  </si>
  <si>
    <t>23.05.2020 13:36:09</t>
  </si>
  <si>
    <t>23.05.2020 13:36:10</t>
  </si>
  <si>
    <t>23.05.2020 13:36:12</t>
  </si>
  <si>
    <t>23.05.2020 13:36:13</t>
  </si>
  <si>
    <t>23.05.2020 13:36:22</t>
  </si>
  <si>
    <t>23.05.2020 13:36:24</t>
  </si>
  <si>
    <t>23.05.2020 13:36:26</t>
  </si>
  <si>
    <t>23.05.2020 13:36:27</t>
  </si>
  <si>
    <t>23.05.2020 13:36:28</t>
  </si>
  <si>
    <t>23.05.2020 13:36:30</t>
  </si>
  <si>
    <t>23.05.2020 13:36:37</t>
  </si>
  <si>
    <t>23.05.2020 13:36:39</t>
  </si>
  <si>
    <t>23.05.2020 13:36:40</t>
  </si>
  <si>
    <t>23.05.2020 13:37:13</t>
  </si>
  <si>
    <t>23.05.2020 13:37:15</t>
  </si>
  <si>
    <t>23.05.2020 13:37:16</t>
  </si>
  <si>
    <t>23.05.2020 13:37:49</t>
  </si>
  <si>
    <t>23.05.2020 13:37:51</t>
  </si>
  <si>
    <t>23.05.2020 13:37:52</t>
  </si>
  <si>
    <t>23.05.2020 13:37:54</t>
  </si>
  <si>
    <t>23.05.2020 13:37:57</t>
  </si>
  <si>
    <t>23.05.2020 13:39:13</t>
  </si>
  <si>
    <t>23.05.2020 13:39:15</t>
  </si>
  <si>
    <t>23.05.2020 13:39:16</t>
  </si>
  <si>
    <t>23.05.2020 13:39:18</t>
  </si>
  <si>
    <t>23.05.2020 13:39:19</t>
  </si>
  <si>
    <t>23.05.2020 13:39:21</t>
  </si>
  <si>
    <t>23.05.2020 13:39:22</t>
  </si>
  <si>
    <t>23.05.2020 13:39:24</t>
  </si>
  <si>
    <t>23.05.2020 13:39:26</t>
  </si>
  <si>
    <t>23.05.2020 13:39:27</t>
  </si>
  <si>
    <t>23.05.2020 13:39:28</t>
  </si>
  <si>
    <t>23.05.2020 13:39:30</t>
  </si>
  <si>
    <t>23.05.2020 13:39:31</t>
  </si>
  <si>
    <t>23.05.2020 13:40:18</t>
  </si>
  <si>
    <t>23.05.2020 13:40:19</t>
  </si>
  <si>
    <t>23.05.2020 13:40:21</t>
  </si>
  <si>
    <t>23.05.2020 13:40:22</t>
  </si>
  <si>
    <t>23.05.2020 13:40:24</t>
  </si>
  <si>
    <t>23.05.2020 13:40:58</t>
  </si>
  <si>
    <t>23.05.2020 13:41:00</t>
  </si>
  <si>
    <t>23.05.2020 13:41:02</t>
  </si>
  <si>
    <t>23.05.2020 13:41:03</t>
  </si>
  <si>
    <t>23.05.2020 13:41:04</t>
  </si>
  <si>
    <t>23.05.2020 13:41:06</t>
  </si>
  <si>
    <t>23.05.2020 13:41:12</t>
  </si>
  <si>
    <t>23.05.2020 13:41:13</t>
  </si>
  <si>
    <t>23.05.2020 13:41:15</t>
  </si>
  <si>
    <t>23.05.2020 13:41:16</t>
  </si>
  <si>
    <t>23.05.2020 13:41:18</t>
  </si>
  <si>
    <t>23.05.2020 13:41:24</t>
  </si>
  <si>
    <t>23.05.2020 13:41:25</t>
  </si>
  <si>
    <t>23.05.2020 13:41:27</t>
  </si>
  <si>
    <t>23.05.2020 13:41:29</t>
  </si>
  <si>
    <t>23.05.2020 13:41:33</t>
  </si>
  <si>
    <t>23.05.2020 13:41:35</t>
  </si>
  <si>
    <t>23.05.2020 13:41:37</t>
  </si>
  <si>
    <t>23.05.2020 13:41:39</t>
  </si>
  <si>
    <t>23.05.2020 13:41:42</t>
  </si>
  <si>
    <t>23.05.2020 13:42:06</t>
  </si>
  <si>
    <t>23.05.2020 13:42:07</t>
  </si>
  <si>
    <t>23.05.2020 13:42:09</t>
  </si>
  <si>
    <t>23.05.2020 13:42:22</t>
  </si>
  <si>
    <t>23.05.2020 13:42:24</t>
  </si>
  <si>
    <t>23.05.2020 13:42:25</t>
  </si>
  <si>
    <t>23.05.2020 13:42:27</t>
  </si>
  <si>
    <t>23.05.2020 13:42:42</t>
  </si>
  <si>
    <t>23.05.2020 13:42:43</t>
  </si>
  <si>
    <t>23.05.2020 13:42:45</t>
  </si>
  <si>
    <t>23.05.2020 13:42:46</t>
  </si>
  <si>
    <t>23.05.2020 13:42:48</t>
  </si>
  <si>
    <t>23.05.2020 13:42:51</t>
  </si>
  <si>
    <t>23.05.2020 13:42:52</t>
  </si>
  <si>
    <t>23.05.2020 13:42:54</t>
  </si>
  <si>
    <t>23.05.2020 13:42:57</t>
  </si>
  <si>
    <t>23.05.2020 13:42:58</t>
  </si>
  <si>
    <t>23.05.2020 13:43:00</t>
  </si>
  <si>
    <t>23.05.2020 13:43:01</t>
  </si>
  <si>
    <t>23.05.2020 13:43:10</t>
  </si>
  <si>
    <t>23.05.2020 13:43:12</t>
  </si>
  <si>
    <t>23.05.2020 13:43:13</t>
  </si>
  <si>
    <t>23.05.2020 13:43:15</t>
  </si>
  <si>
    <t>23.05.2020 13:43:33</t>
  </si>
  <si>
    <t>23.05.2020 13:43:34</t>
  </si>
  <si>
    <t>23.05.2020 13:43:36</t>
  </si>
  <si>
    <t>23.05.2020 13:43:37</t>
  </si>
  <si>
    <t>23.05.2020 13:44:04</t>
  </si>
  <si>
    <t>23.05.2020 13:44:16</t>
  </si>
  <si>
    <t>23.05.2020 13:44:18</t>
  </si>
  <si>
    <t>23.05.2020 13:44:19</t>
  </si>
  <si>
    <t>23.05.2020 13:44:21</t>
  </si>
  <si>
    <t>23.05.2020 13:44:22</t>
  </si>
  <si>
    <t>23.05.2020 13:44:25</t>
  </si>
  <si>
    <t>23.05.2020 13:44:27</t>
  </si>
  <si>
    <t>23.05.2020 13:44:28</t>
  </si>
  <si>
    <t>23.05.2020 13:44:31</t>
  </si>
  <si>
    <t>23.05.2020 13:44:33</t>
  </si>
  <si>
    <t>23.05.2020 13:44:34</t>
  </si>
  <si>
    <t>23.05.2020 13:44:36</t>
  </si>
  <si>
    <t>23.05.2020 13:44:57</t>
  </si>
  <si>
    <t>23.05.2020 13:44:58</t>
  </si>
  <si>
    <t>23.05.2020 13:45:00</t>
  </si>
  <si>
    <t>23.05.2020 13:45:06</t>
  </si>
  <si>
    <t>23.05.2020 13:45:07</t>
  </si>
  <si>
    <t>23.05.2020 13:45:09</t>
  </si>
  <si>
    <t>23.05.2020 13:45:10</t>
  </si>
  <si>
    <t>23.05.2020 13:45:12</t>
  </si>
  <si>
    <t>23.05.2020 13:45:13</t>
  </si>
  <si>
    <t>23.05.2020 13:45:22</t>
  </si>
  <si>
    <t>23.05.2020 13:45:24</t>
  </si>
  <si>
    <t>23.05.2020 13:45:25</t>
  </si>
  <si>
    <t>23.05.2020 13:45:28</t>
  </si>
  <si>
    <t>23.05.2020 13:45:49</t>
  </si>
  <si>
    <t>23.05.2020 13:45:51</t>
  </si>
  <si>
    <t>23.05.2020 13:45:52</t>
  </si>
  <si>
    <t>23.05.2020 13:45:54</t>
  </si>
  <si>
    <t>23.05.2020 13:45:55</t>
  </si>
  <si>
    <t>23.05.2020 13:45:57</t>
  </si>
  <si>
    <t>23.05.2020 13:46:37</t>
  </si>
  <si>
    <t>23.05.2020 13:46:39</t>
  </si>
  <si>
    <t>23.05.2020 13:46:40</t>
  </si>
  <si>
    <t>23.05.2020 13:46:42</t>
  </si>
  <si>
    <t>23.05.2020 13:46:43</t>
  </si>
  <si>
    <t>23.05.2020 13:46:45</t>
  </si>
  <si>
    <t>23.05.2020 13:46:46</t>
  </si>
  <si>
    <t>23.05.2020 13:46:48</t>
  </si>
  <si>
    <t>23.05.2020 13:46:52</t>
  </si>
  <si>
    <t>23.05.2020 13:46:54</t>
  </si>
  <si>
    <t>23.05.2020 13:46:55</t>
  </si>
  <si>
    <t>23.05.2020 13:46:57</t>
  </si>
  <si>
    <t>23.05.2020 13:46:58</t>
  </si>
  <si>
    <t>23.05.2020 13:47:19</t>
  </si>
  <si>
    <t>23.05.2020 13:47:21</t>
  </si>
  <si>
    <t>23.05.2020 13:47:22</t>
  </si>
  <si>
    <t>23.05.2020 13:47:24</t>
  </si>
  <si>
    <t>23.05.2020 13:47:25</t>
  </si>
  <si>
    <t>23.05.2020 13:47:28</t>
  </si>
  <si>
    <t>23.05.2020 13:47:30</t>
  </si>
  <si>
    <t>23.05.2020 13:47:31</t>
  </si>
  <si>
    <t>23.05.2020 13:47:33</t>
  </si>
  <si>
    <t>23.05.2020 13:47:37</t>
  </si>
  <si>
    <t>23.05.2020 13:47:39</t>
  </si>
  <si>
    <t>23.05.2020 13:47:40</t>
  </si>
  <si>
    <t>23.05.2020 13:47:42</t>
  </si>
  <si>
    <t>23.05.2020 13:47:43</t>
  </si>
  <si>
    <t>23.05.2020 13:47:45</t>
  </si>
  <si>
    <t>23.05.2020 13:47:46</t>
  </si>
  <si>
    <t>23.05.2020 13:47:48</t>
  </si>
  <si>
    <t>23.05.2020 13:47:49</t>
  </si>
  <si>
    <t>23.05.2020 13:47:51</t>
  </si>
  <si>
    <t>23.05.2020 13:47:52</t>
  </si>
  <si>
    <t>23.05.2020 13:47:54</t>
  </si>
  <si>
    <t>23.05.2020 13:48:44</t>
  </si>
  <si>
    <t>23.05.2020 13:48:46</t>
  </si>
  <si>
    <t>23.05.2020 13:48:47</t>
  </si>
  <si>
    <t>23.05.2020 13:48:49</t>
  </si>
  <si>
    <t>23.05.2020 13:49:11</t>
  </si>
  <si>
    <t>23.05.2020 13:49:13</t>
  </si>
  <si>
    <t>23.05.2020 13:49:14</t>
  </si>
  <si>
    <t>23.05.2020 13:49:16</t>
  </si>
  <si>
    <t>23.05.2020 13:49:17</t>
  </si>
  <si>
    <t>23.05.2020 13:49:49</t>
  </si>
  <si>
    <t>23.05.2020 13:49:50</t>
  </si>
  <si>
    <t>23.05.2020 13:49:52</t>
  </si>
  <si>
    <t>23.05.2020 13:49:53</t>
  </si>
  <si>
    <t>23.05.2020 13:50:10</t>
  </si>
  <si>
    <t>23.05.2020 13:50:11</t>
  </si>
  <si>
    <t>23.05.2020 13:50:13</t>
  </si>
  <si>
    <t>23.05.2020 13:50:14</t>
  </si>
  <si>
    <t>23.05.2020 13:50:23</t>
  </si>
  <si>
    <t>23.05.2020 13:50:25</t>
  </si>
  <si>
    <t>23.05.2020 13:50:26</t>
  </si>
  <si>
    <t>23.05.2020 13:50:28</t>
  </si>
  <si>
    <t>23.05.2020 13:50:44</t>
  </si>
  <si>
    <t>23.05.2020 13:50:46</t>
  </si>
  <si>
    <t>23.05.2020 13:50:47</t>
  </si>
  <si>
    <t>23.05.2020 13:50:49</t>
  </si>
  <si>
    <t>23.05.2020 13:50:50</t>
  </si>
  <si>
    <t>23.05.2020 13:50:55</t>
  </si>
  <si>
    <t>23.05.2020 13:50:56</t>
  </si>
  <si>
    <t>23.05.2020 13:50:58</t>
  </si>
  <si>
    <t>23.05.2020 13:51:01</t>
  </si>
  <si>
    <t>23.05.2020 13:51:02</t>
  </si>
  <si>
    <t>23.05.2020 13:51:04</t>
  </si>
  <si>
    <t>23.05.2020 13:51:05</t>
  </si>
  <si>
    <t>23.05.2020 13:51:17</t>
  </si>
  <si>
    <t>23.05.2020 13:51:19</t>
  </si>
  <si>
    <t>23.05.2020 13:51:20</t>
  </si>
  <si>
    <t>23.05.2020 13:51:22</t>
  </si>
  <si>
    <t>23.05.2020 13:51:29</t>
  </si>
  <si>
    <t>23.05.2020 13:51:38</t>
  </si>
  <si>
    <t>23.05.2020 13:51:40</t>
  </si>
  <si>
    <t>23.05.2020 13:51:41</t>
  </si>
  <si>
    <t>23.05.2020 13:51:44</t>
  </si>
  <si>
    <t>23.05.2020 13:51:46</t>
  </si>
  <si>
    <t>23.05.2020 13:52:10</t>
  </si>
  <si>
    <t>23.05.2020 13:52:11</t>
  </si>
  <si>
    <t>23.05.2020 13:52:13</t>
  </si>
  <si>
    <t>23.05.2020 13:52:14</t>
  </si>
  <si>
    <t>23.05.2020 13:52:43</t>
  </si>
  <si>
    <t>23.05.2020 13:52:47</t>
  </si>
  <si>
    <t>23.05.2020 13:52:49</t>
  </si>
  <si>
    <t>23.05.2020 13:52:50</t>
  </si>
  <si>
    <t>23.05.2020 13:53:01</t>
  </si>
  <si>
    <t>23.05.2020 13:53:02</t>
  </si>
  <si>
    <t>23.05.2020 13:53:04</t>
  </si>
  <si>
    <t>23.05.2020 13:53:11</t>
  </si>
  <si>
    <t>23.05.2020 13:53:13</t>
  </si>
  <si>
    <t>23.05.2020 13:53:14</t>
  </si>
  <si>
    <t>23.05.2020 13:53:20</t>
  </si>
  <si>
    <t>23.05.2020 13:53:46</t>
  </si>
  <si>
    <t>23.05.2020 13:53:47</t>
  </si>
  <si>
    <t>23.05.2020 13:53:49</t>
  </si>
  <si>
    <t>23.05.2020 13:54:17</t>
  </si>
  <si>
    <t>23.05.2020 13:54:19</t>
  </si>
  <si>
    <t>23.05.2020 13:54:20</t>
  </si>
  <si>
    <t>23.05.2020 13:54:22</t>
  </si>
  <si>
    <t>23.05.2020 13:54:46</t>
  </si>
  <si>
    <t>23.05.2020 13:54:47</t>
  </si>
  <si>
    <t>23.05.2020 13:54:49</t>
  </si>
  <si>
    <t>23.05.2020 13:54:50</t>
  </si>
  <si>
    <t>23.05.2020 13:54:52</t>
  </si>
  <si>
    <t>23.05.2020 13:55:16</t>
  </si>
  <si>
    <t>23.05.2020 13:55:17</t>
  </si>
  <si>
    <t>23.05.2020 13:55:19</t>
  </si>
  <si>
    <t>23.05.2020 13:55:20</t>
  </si>
  <si>
    <t>23.05.2020 13:55:40</t>
  </si>
  <si>
    <t>23.05.2020 13:55:41</t>
  </si>
  <si>
    <t>23.05.2020 13:55:44</t>
  </si>
  <si>
    <t>23.05.2020 13:55:46</t>
  </si>
  <si>
    <t>23.05.2020 13:55:47</t>
  </si>
  <si>
    <t>23.05.2020 13:56:19</t>
  </si>
  <si>
    <t>23.05.2020 13:56:20</t>
  </si>
  <si>
    <t>23.05.2020 13:56:22</t>
  </si>
  <si>
    <t>23.05.2020 13:56:23</t>
  </si>
  <si>
    <t>23.05.2020 13:56:25</t>
  </si>
  <si>
    <t>23.05.2020 13:56:26</t>
  </si>
  <si>
    <t>23.05.2020 13:57:04</t>
  </si>
  <si>
    <t>23.05.2020 13:57:05</t>
  </si>
  <si>
    <t>23.05.2020 13:57:08</t>
  </si>
  <si>
    <t>23.05.2020 13:57:10</t>
  </si>
  <si>
    <t>23.05.2020 13:57:11</t>
  </si>
  <si>
    <t>23.05.2020 13:57:13</t>
  </si>
  <si>
    <t>23.05.2020 13:57:14</t>
  </si>
  <si>
    <t>23.05.2020 13:57:56</t>
  </si>
  <si>
    <t>23.05.2020 13:57:58</t>
  </si>
  <si>
    <t>23.05.2020 13:57:59</t>
  </si>
  <si>
    <t>23.05.2020 13:58:01</t>
  </si>
  <si>
    <t>23.05.2020 13:58:02</t>
  </si>
  <si>
    <t>23.05.2020 13:58:04</t>
  </si>
  <si>
    <t>23.05.2020 13:58:05</t>
  </si>
  <si>
    <t>23.05.2020 13:58:07</t>
  </si>
  <si>
    <t>23.05.2020 13:58:08</t>
  </si>
  <si>
    <t>23.05.2020 13:58:10</t>
  </si>
  <si>
    <t>23.05.2020 13:58:25</t>
  </si>
  <si>
    <t>23.05.2020 13:58:26</t>
  </si>
  <si>
    <t>23.05.2020 13:58:28</t>
  </si>
  <si>
    <t>23.05.2020 13:58:29</t>
  </si>
  <si>
    <t>23.05.2020 13:58:31</t>
  </si>
  <si>
    <t>23.05.2020 13:58:34</t>
  </si>
  <si>
    <t>23.05.2020 13:58:35</t>
  </si>
  <si>
    <t>23.05.2020 13:58:37</t>
  </si>
  <si>
    <t>23.05.2020 13:58:38</t>
  </si>
  <si>
    <t>23.05.2020 13:58:41</t>
  </si>
  <si>
    <t>23.05.2020 13:58:43</t>
  </si>
  <si>
    <t>23.05.2020 13:58:44</t>
  </si>
  <si>
    <t>23.05.2020 13:58:46</t>
  </si>
  <si>
    <t>23.05.2020 13:58:47</t>
  </si>
  <si>
    <t>23.05.2020 13:58:49</t>
  </si>
  <si>
    <t>23.05.2020 13:58:58</t>
  </si>
  <si>
    <t>23.05.2020 13:58:59</t>
  </si>
  <si>
    <t>23.05.2020 13:59:01</t>
  </si>
  <si>
    <t>23.05.2020 13:59:19</t>
  </si>
  <si>
    <t>23.05.2020 13:59:22</t>
  </si>
  <si>
    <t>23.05.2020 13:59:23</t>
  </si>
  <si>
    <t>23.05.2020 13:59:25</t>
  </si>
  <si>
    <t>23.05.2020 13:59:26</t>
  </si>
  <si>
    <t>23.05.2020 13:59:34</t>
  </si>
  <si>
    <t>23.05.2020 13:59:35</t>
  </si>
  <si>
    <t>23.05.2020 13:59:59</t>
  </si>
  <si>
    <t>23.05.2020 14:00:01</t>
  </si>
  <si>
    <t>23.05.2020 14:00:02</t>
  </si>
  <si>
    <t>23.05.2020 14:00:04</t>
  </si>
  <si>
    <t>23.05.2020 14:00:25</t>
  </si>
  <si>
    <t>23.05.2020 14:00:26</t>
  </si>
  <si>
    <t>23.05.2020 14:00:28</t>
  </si>
  <si>
    <t>23.05.2020 14:00:29</t>
  </si>
  <si>
    <t>23.05.2020 14:01:16</t>
  </si>
  <si>
    <t>23.05.2020 14:01:17</t>
  </si>
  <si>
    <t>23.05.2020 14:01:19</t>
  </si>
  <si>
    <t>23.05.2020 14:01:22</t>
  </si>
  <si>
    <t>23.05.2020 14:01:23</t>
  </si>
  <si>
    <t>23.05.2020 14:01:25</t>
  </si>
  <si>
    <t>23.05.2020 14:01:26</t>
  </si>
  <si>
    <t>23.05.2020 14:01:28</t>
  </si>
  <si>
    <t>23.05.2020 14:01:29</t>
  </si>
  <si>
    <t>23.05.2020 14:01:32</t>
  </si>
  <si>
    <t>23.05.2020 14:01:34</t>
  </si>
  <si>
    <t>23.05.2020 14:01:37</t>
  </si>
  <si>
    <t>23.05.2020 14:01:38</t>
  </si>
  <si>
    <t>23.05.2020 14:01:40</t>
  </si>
  <si>
    <t>23.05.2020 14:01:41</t>
  </si>
  <si>
    <t>23.05.2020 14:01:43</t>
  </si>
  <si>
    <t>23.05.2020 14:01:46</t>
  </si>
  <si>
    <t>23.05.2020 14:01:47</t>
  </si>
  <si>
    <t>23.05.2020 14:01:49</t>
  </si>
  <si>
    <t>23.05.2020 14:01:50</t>
  </si>
  <si>
    <t>23.05.2020 14:01:54</t>
  </si>
  <si>
    <t>23.05.2020 14:01:56</t>
  </si>
  <si>
    <t>23.05.2020 14:01:57</t>
  </si>
  <si>
    <t>23.05.2020 14:01:59</t>
  </si>
  <si>
    <t>23.05.2020 14:02:06</t>
  </si>
  <si>
    <t>23.05.2020 14:02:08</t>
  </si>
  <si>
    <t>23.05.2020 14:02:09</t>
  </si>
  <si>
    <t>23.05.2020 14:02:11</t>
  </si>
  <si>
    <t>23.05.2020 14:02:12</t>
  </si>
  <si>
    <t>23.05.2020 14:02:14</t>
  </si>
  <si>
    <t>23.05.2020 14:02:15</t>
  </si>
  <si>
    <t>23.05.2020 14:02:59</t>
  </si>
  <si>
    <t>23.05.2020 14:03:00</t>
  </si>
  <si>
    <t>23.05.2020 14:03:02</t>
  </si>
  <si>
    <t>23.05.2020 14:04:08</t>
  </si>
  <si>
    <t>23.05.2020 14:04:11</t>
  </si>
  <si>
    <t>23.05.2020 14:04:12</t>
  </si>
  <si>
    <t>23.05.2020 14:04:18</t>
  </si>
  <si>
    <t>23.05.2020 14:04:21</t>
  </si>
  <si>
    <t>23.05.2020 14:04:23</t>
  </si>
  <si>
    <t>23.05.2020 14:05:03</t>
  </si>
  <si>
    <t>23.05.2020 14:05:05</t>
  </si>
  <si>
    <t>23.05.2020 14:05:06</t>
  </si>
  <si>
    <t>23.05.2020 14:05:14</t>
  </si>
  <si>
    <t>23.05.2020 14:05:15</t>
  </si>
  <si>
    <t>23.05.2020 14:05:17</t>
  </si>
  <si>
    <t>23.05.2020 14:05:19</t>
  </si>
  <si>
    <t>23.05.2020 14:05:20</t>
  </si>
  <si>
    <t>23.05.2020 14:05:21</t>
  </si>
  <si>
    <t>23.05.2020 14:05:24</t>
  </si>
  <si>
    <t>23.05.2020 14:05:26</t>
  </si>
  <si>
    <t>23.05.2020 14:05:27</t>
  </si>
  <si>
    <t>23.05.2020 14:05:59</t>
  </si>
  <si>
    <t>23.05.2020 14:06:00</t>
  </si>
  <si>
    <t>23.05.2020 14:06:02</t>
  </si>
  <si>
    <t>23.05.2020 14:06:35</t>
  </si>
  <si>
    <t>23.05.2020 14:06:36</t>
  </si>
  <si>
    <t>23.05.2020 14:06:38</t>
  </si>
  <si>
    <t>23.05.2020 14:06:39</t>
  </si>
  <si>
    <t>23.05.2020 14:07:17</t>
  </si>
  <si>
    <t>23.05.2020 14:07:18</t>
  </si>
  <si>
    <t>23.05.2020 14:07:20</t>
  </si>
  <si>
    <t>23.05.2020 14:07:21</t>
  </si>
  <si>
    <t>23.05.2020 14:07:23</t>
  </si>
  <si>
    <t>23.05.2020 14:07:24</t>
  </si>
  <si>
    <t>23.05.2020 14:07:26</t>
  </si>
  <si>
    <t>23.05.2020 14:07:27</t>
  </si>
  <si>
    <t>23.05.2020 14:07:29</t>
  </si>
  <si>
    <t>23.05.2020 14:07:30</t>
  </si>
  <si>
    <t>23.05.2020 14:07:32</t>
  </si>
  <si>
    <t>23.05.2020 14:07:33</t>
  </si>
  <si>
    <t>23.05.2020 14:07:35</t>
  </si>
  <si>
    <t>23.05.2020 14:07:36</t>
  </si>
  <si>
    <t>23.05.2020 14:07:38</t>
  </si>
  <si>
    <t>23.05.2020 14:07:39</t>
  </si>
  <si>
    <t>23.05.2020 14:07:41</t>
  </si>
  <si>
    <t>23.05.2020 14:08:18</t>
  </si>
  <si>
    <t>23.05.2020 14:08:20</t>
  </si>
  <si>
    <t>23.05.2020 14:08:21</t>
  </si>
  <si>
    <t>23.05.2020 14:08:23</t>
  </si>
  <si>
    <t>23.05.2020 14:08:24</t>
  </si>
  <si>
    <t>23.05.2020 14:08:26</t>
  </si>
  <si>
    <t>23.05.2020 14:08:27</t>
  </si>
  <si>
    <t>23.05.2020 14:08:29</t>
  </si>
  <si>
    <t>23.05.2020 14:08:32</t>
  </si>
  <si>
    <t>23.05.2020 14:08:33</t>
  </si>
  <si>
    <t>23.05.2020 14:08:38</t>
  </si>
  <si>
    <t>23.05.2020 14:08:40</t>
  </si>
  <si>
    <t>23.05.2020 14:08:41</t>
  </si>
  <si>
    <t>23.05.2020 14:08:42</t>
  </si>
  <si>
    <t>23.05.2020 14:08:44</t>
  </si>
  <si>
    <t>23.05.2020 14:08:45</t>
  </si>
  <si>
    <t>23.05.2020 14:08:47</t>
  </si>
  <si>
    <t>23.05.2020 14:09:37</t>
  </si>
  <si>
    <t>23.05.2020 14:09:41</t>
  </si>
  <si>
    <t>23.05.2020 14:09:42</t>
  </si>
  <si>
    <t>23.05.2020 14:10:17</t>
  </si>
  <si>
    <t>23.05.2020 14:10:18</t>
  </si>
  <si>
    <t>23.05.2020 14:10:20</t>
  </si>
  <si>
    <t>23.05.2020 14:10:21</t>
  </si>
  <si>
    <t>23.05.2020 14:10:23</t>
  </si>
  <si>
    <t>23.05.2020 14:10:29</t>
  </si>
  <si>
    <t>23.05.2020 14:10:30</t>
  </si>
  <si>
    <t>23.05.2020 14:10:32</t>
  </si>
  <si>
    <t>23.05.2020 14:10:57</t>
  </si>
  <si>
    <t>23.05.2020 14:10:59</t>
  </si>
  <si>
    <t>23.05.2020 14:11:01</t>
  </si>
  <si>
    <t>23.05.2020 14:11:06</t>
  </si>
  <si>
    <t>23.05.2020 14:11:17</t>
  </si>
  <si>
    <t>23.05.2020 14:11:18</t>
  </si>
  <si>
    <t>23.05.2020 14:11:20</t>
  </si>
  <si>
    <t>23.05.2020 14:11:27</t>
  </si>
  <si>
    <t>23.05.2020 14:11:29</t>
  </si>
  <si>
    <t>23.05.2020 14:11:30</t>
  </si>
  <si>
    <t>23.05.2020 14:11:51</t>
  </si>
  <si>
    <t>23.05.2020 14:11:53</t>
  </si>
  <si>
    <t>23.05.2020 14:11:54</t>
  </si>
  <si>
    <t>23.05.2020 14:11:58</t>
  </si>
  <si>
    <t>23.05.2020 14:12:02</t>
  </si>
  <si>
    <t>23.05.2020 14:12:04</t>
  </si>
  <si>
    <t>23.05.2020 14:12:06</t>
  </si>
  <si>
    <t>23.05.2020 14:12:08</t>
  </si>
  <si>
    <t>23.05.2020 14:12:10</t>
  </si>
  <si>
    <t>23.05.2020 14:12:13</t>
  </si>
  <si>
    <t>23.05.2020 14:12:14</t>
  </si>
  <si>
    <t>23.05.2020 14:12:15</t>
  </si>
  <si>
    <t>23.05.2020 14:12:17</t>
  </si>
  <si>
    <t>23.05.2020 14:12:55</t>
  </si>
  <si>
    <t>23.05.2020 14:12:56</t>
  </si>
  <si>
    <t>23.05.2020 14:12:58</t>
  </si>
  <si>
    <t>23.05.2020 14:12:59</t>
  </si>
  <si>
    <t>23.05.2020 14:13:01</t>
  </si>
  <si>
    <t>23.05.2020 14:13:08</t>
  </si>
  <si>
    <t>23.05.2020 14:13:10</t>
  </si>
  <si>
    <t>23.05.2020 14:13:14</t>
  </si>
  <si>
    <t>23.05.2020 14:13:17</t>
  </si>
  <si>
    <t>23.05.2020 14:13:18</t>
  </si>
  <si>
    <t>23.05.2020 14:13:27</t>
  </si>
  <si>
    <t>23.05.2020 14:13:29</t>
  </si>
  <si>
    <t>23.05.2020 14:13:30</t>
  </si>
  <si>
    <t>23.05.2020 14:13:32</t>
  </si>
  <si>
    <t>23.05.2020 14:13:35</t>
  </si>
  <si>
    <t>23.05.2020 14:13:36</t>
  </si>
  <si>
    <t>23.05.2020 14:13:38</t>
  </si>
  <si>
    <t>23.05.2020 14:13:39</t>
  </si>
  <si>
    <t>23.05.2020 14:13:41</t>
  </si>
  <si>
    <t>23.05.2020 14:13:42</t>
  </si>
  <si>
    <t>23.05.2020 14:13:50</t>
  </si>
  <si>
    <t>23.05.2020 14:13:51</t>
  </si>
  <si>
    <t>23.05.2020 14:13:53</t>
  </si>
  <si>
    <t>23.05.2020 14:13:55</t>
  </si>
  <si>
    <t>23.05.2020 14:13:56</t>
  </si>
  <si>
    <t>23.05.2020 14:13:57</t>
  </si>
  <si>
    <t>23.05.2020 14:13:59</t>
  </si>
  <si>
    <t>23.05.2020 14:14:00</t>
  </si>
  <si>
    <t>23.05.2020 14:14:02</t>
  </si>
  <si>
    <t>23.05.2020 14:14:18</t>
  </si>
  <si>
    <t>23.05.2020 14:14:20</t>
  </si>
  <si>
    <t>23.05.2020 14:14:22</t>
  </si>
  <si>
    <t>23.05.2020 14:14:23</t>
  </si>
  <si>
    <t>23.05.2020 14:14:24</t>
  </si>
  <si>
    <t>23.05.2020 14:14:26</t>
  </si>
  <si>
    <t>23.05.2020 14:14:27</t>
  </si>
  <si>
    <t>23.05.2020 14:14:37</t>
  </si>
  <si>
    <t>23.05.2020 14:14:39</t>
  </si>
  <si>
    <t>23.05.2020 14:14:41</t>
  </si>
  <si>
    <t>23.05.2020 14:14:45</t>
  </si>
  <si>
    <t>23.05.2020 14:14:47</t>
  </si>
  <si>
    <t>23.05.2020 14:14:48</t>
  </si>
  <si>
    <t>23.05.2020 14:14:50</t>
  </si>
  <si>
    <t>23.05.2020 14:14:55</t>
  </si>
  <si>
    <t>23.05.2020 14:14:56</t>
  </si>
  <si>
    <t>23.05.2020 14:14:57</t>
  </si>
  <si>
    <t>23.05.2020 14:14:59</t>
  </si>
  <si>
    <t>23.05.2020 14:16:21</t>
  </si>
  <si>
    <t>23.05.2020 14:16:24</t>
  </si>
  <si>
    <t>23.05.2020 14:16:28</t>
  </si>
  <si>
    <t>23.05.2020 14:16:29</t>
  </si>
  <si>
    <t>23.05.2020 14:16:30</t>
  </si>
  <si>
    <t>23.05.2020 14:16:32</t>
  </si>
  <si>
    <t>23.05.2020 14:16:45</t>
  </si>
  <si>
    <t>23.05.2020 14:16:47</t>
  </si>
  <si>
    <t>23.05.2020 14:16:49</t>
  </si>
  <si>
    <t>23.05.2020 14:17:05</t>
  </si>
  <si>
    <t>23.05.2020 14:17:09</t>
  </si>
  <si>
    <t>23.05.2020 14:17:11</t>
  </si>
  <si>
    <t>23.05.2020 14:17:13</t>
  </si>
  <si>
    <t>23.05.2020 14:17:14</t>
  </si>
  <si>
    <t>23.05.2020 14:17:16</t>
  </si>
  <si>
    <t>23.05.2020 14:17:17</t>
  </si>
  <si>
    <t>23.05.2020 14:17:18</t>
  </si>
  <si>
    <t>23.05.2020 14:17:30</t>
  </si>
  <si>
    <t>23.05.2020 14:17:32</t>
  </si>
  <si>
    <t>23.05.2020 14:17:33</t>
  </si>
  <si>
    <t>23.05.2020 14:17:35</t>
  </si>
  <si>
    <t>23.05.2020 14:17:36</t>
  </si>
  <si>
    <t>23.05.2020 14:17:38</t>
  </si>
  <si>
    <t>23.05.2020 14:17:41</t>
  </si>
  <si>
    <t>23.05.2020 14:18:05</t>
  </si>
  <si>
    <t>23.05.2020 14:18:06</t>
  </si>
  <si>
    <t>23.05.2020 14:18:08</t>
  </si>
  <si>
    <t>23.05.2020 14:18:09</t>
  </si>
  <si>
    <t>23.05.2020 14:18:11</t>
  </si>
  <si>
    <t>23.05.2020 14:18:12</t>
  </si>
  <si>
    <t>23.05.2020 14:18:29</t>
  </si>
  <si>
    <t>23.05.2020 14:18:31</t>
  </si>
  <si>
    <t>23.05.2020 14:18:32</t>
  </si>
  <si>
    <t>23.05.2020 14:18:33</t>
  </si>
  <si>
    <t>23.05.2020 14:18:35</t>
  </si>
  <si>
    <t>23.05.2020 14:18:36</t>
  </si>
  <si>
    <t>23.05.2020 14:18:41</t>
  </si>
  <si>
    <t>23.05.2020 14:18:42</t>
  </si>
  <si>
    <t>23.05.2020 14:18:44</t>
  </si>
  <si>
    <t>23.05.2020 14:18:45</t>
  </si>
  <si>
    <t>23.05.2020 14:18:47</t>
  </si>
  <si>
    <t>23.05.2020 14:18:48</t>
  </si>
  <si>
    <t>23.05.2020 14:18:50</t>
  </si>
  <si>
    <t>23.05.2020 14:18:51</t>
  </si>
  <si>
    <t>23.05.2020 14:18:53</t>
  </si>
  <si>
    <t>23.05.2020 14:19:02</t>
  </si>
  <si>
    <t>23.05.2020 14:19:03</t>
  </si>
  <si>
    <t>23.05.2020 14:19:05</t>
  </si>
  <si>
    <t>23.05.2020 14:19:06</t>
  </si>
  <si>
    <t>23.05.2020 14:19:08</t>
  </si>
  <si>
    <t>23.05.2020 14:19:21</t>
  </si>
  <si>
    <t>23.05.2020 14:19:23</t>
  </si>
  <si>
    <t>23.05.2020 14:19:24</t>
  </si>
  <si>
    <t>23.05.2020 14:19:26</t>
  </si>
  <si>
    <t>23.05.2020 14:19:27</t>
  </si>
  <si>
    <t>23.05.2020 14:19:48</t>
  </si>
  <si>
    <t>23.05.2020 14:19:50</t>
  </si>
  <si>
    <t>23.05.2020 14:19:52</t>
  </si>
  <si>
    <t>23.05.2020 14:19:54</t>
  </si>
  <si>
    <t>23.05.2020 14:20:02</t>
  </si>
  <si>
    <t>23.05.2020 14:20:03</t>
  </si>
  <si>
    <t>23.05.2020 14:20:05</t>
  </si>
  <si>
    <t>23.05.2020 14:20:06</t>
  </si>
  <si>
    <t>23.05.2020 14:20:08</t>
  </si>
  <si>
    <t>23.05.2020 14:20:14</t>
  </si>
  <si>
    <t>23.05.2020 14:20:20</t>
  </si>
  <si>
    <t>23.05.2020 14:20:21</t>
  </si>
  <si>
    <t>23.05.2020 14:20:23</t>
  </si>
  <si>
    <t>23.05.2020 14:20:24</t>
  </si>
  <si>
    <t>23.05.2020 14:20:26</t>
  </si>
  <si>
    <t>23.05.2020 14:20:27</t>
  </si>
  <si>
    <t>23.05.2020 14:20:29</t>
  </si>
  <si>
    <t>23.05.2020 14:20:35</t>
  </si>
  <si>
    <t>23.05.2020 14:20:44</t>
  </si>
  <si>
    <t>23.05.2020 14:20:45</t>
  </si>
  <si>
    <t>23.05.2020 14:20:47</t>
  </si>
  <si>
    <t>23.05.2020 14:20:48</t>
  </si>
  <si>
    <t>23.05.2020 14:21:24</t>
  </si>
  <si>
    <t>23.05.2020 14:21:26</t>
  </si>
  <si>
    <t>23.05.2020 14:22:00</t>
  </si>
  <si>
    <t>23.05.2020 14:22:02</t>
  </si>
  <si>
    <t>23.05.2020 14:22:03</t>
  </si>
  <si>
    <t>23.05.2020 14:22:05</t>
  </si>
  <si>
    <t>23.05.2020 14:22:06</t>
  </si>
  <si>
    <t>23.05.2020 14:22:08</t>
  </si>
  <si>
    <t>23.05.2020 14:22:56</t>
  </si>
  <si>
    <t>23.05.2020 14:22:57</t>
  </si>
  <si>
    <t>23.05.2020 14:22:59</t>
  </si>
  <si>
    <t>23.05.2020 14:23:00</t>
  </si>
  <si>
    <t>23.05.2020 14:23:06</t>
  </si>
  <si>
    <t>23.05.2020 14:23:38</t>
  </si>
  <si>
    <t>23.05.2020 14:23:39</t>
  </si>
  <si>
    <t>23.05.2020 14:23:42</t>
  </si>
  <si>
    <t>23.05.2020 14:23:44</t>
  </si>
  <si>
    <t>23.05.2020 14:23:48</t>
  </si>
  <si>
    <t>23.05.2020 14:23:50</t>
  </si>
  <si>
    <t>23.05.2020 14:23:51</t>
  </si>
  <si>
    <t>23.05.2020 14:23:57</t>
  </si>
  <si>
    <t>23.05.2020 14:23:59</t>
  </si>
  <si>
    <t>23.05.2020 14:24:00</t>
  </si>
  <si>
    <t>23.05.2020 14:24:51</t>
  </si>
  <si>
    <t>23.05.2020 14:24:53</t>
  </si>
  <si>
    <t>23.05.2020 14:24:54</t>
  </si>
  <si>
    <t>23.05.2020 14:24:57</t>
  </si>
  <si>
    <t>23.05.2020 14:24:59</t>
  </si>
  <si>
    <t>23.05.2020 14:25:00</t>
  </si>
  <si>
    <t>23.05.2020 14:25:05</t>
  </si>
  <si>
    <t>23.05.2020 14:25:06</t>
  </si>
  <si>
    <t>23.05.2020 14:25:09</t>
  </si>
  <si>
    <t>23.05.2020 14:25:11</t>
  </si>
  <si>
    <t>23.05.2020 14:25:12</t>
  </si>
  <si>
    <t>23.05.2020 14:25:33</t>
  </si>
  <si>
    <t>23.05.2020 14:25:36</t>
  </si>
  <si>
    <t>23.05.2020 14:25:38</t>
  </si>
  <si>
    <t>23.05.2020 14:25:39</t>
  </si>
  <si>
    <t>23.05.2020 14:25:59</t>
  </si>
  <si>
    <t>23.05.2020 14:26:00</t>
  </si>
  <si>
    <t>23.05.2020 14:26:02</t>
  </si>
  <si>
    <t>23.05.2020 14:26:39</t>
  </si>
  <si>
    <t>23.05.2020 14:26:41</t>
  </si>
  <si>
    <t>23.05.2020 14:26:42</t>
  </si>
  <si>
    <t>23.05.2020 14:26:44</t>
  </si>
  <si>
    <t>23.05.2020 14:26:45</t>
  </si>
  <si>
    <t>23.05.2020 14:26:48</t>
  </si>
  <si>
    <t>23.05.2020 14:26:50</t>
  </si>
  <si>
    <t>23.05.2020 14:26:51</t>
  </si>
  <si>
    <t>23.05.2020 14:26:53</t>
  </si>
  <si>
    <t>23.05.2020 14:26:54</t>
  </si>
  <si>
    <t>23.05.2020 14:26:56</t>
  </si>
  <si>
    <t>23.05.2020 14:26:57</t>
  </si>
  <si>
    <t>23.05.2020 14:27:08</t>
  </si>
  <si>
    <t>23.05.2020 14:27:09</t>
  </si>
  <si>
    <t>23.05.2020 14:27:11</t>
  </si>
  <si>
    <t>23.05.2020 14:27:12</t>
  </si>
  <si>
    <t>23.05.2020 14:27:14</t>
  </si>
  <si>
    <t>23.05.2020 14:27:15</t>
  </si>
  <si>
    <t>23.05.2020 14:27:23</t>
  </si>
  <si>
    <t>23.05.2020 14:27:24</t>
  </si>
  <si>
    <t>23.05.2020 14:27:26</t>
  </si>
  <si>
    <t>23.05.2020 14:27:29</t>
  </si>
  <si>
    <t>23.05.2020 14:27:41</t>
  </si>
  <si>
    <t>23.05.2020 14:27:42</t>
  </si>
  <si>
    <t>23.05.2020 14:27:44</t>
  </si>
  <si>
    <t>23.05.2020 14:27:45</t>
  </si>
  <si>
    <t>23.05.2020 14:27:47</t>
  </si>
  <si>
    <t>23.05.2020 14:28:03</t>
  </si>
  <si>
    <t>23.05.2020 14:28:05</t>
  </si>
  <si>
    <t>23.05.2020 14:28:06</t>
  </si>
  <si>
    <t>23.05.2020 14:28:07</t>
  </si>
  <si>
    <t>23.05.2020 14:28:09</t>
  </si>
  <si>
    <t>23.05.2020 14:28:10</t>
  </si>
  <si>
    <t>23.05.2020 14:28:31</t>
  </si>
  <si>
    <t>23.05.2020 14:28:33</t>
  </si>
  <si>
    <t>23.05.2020 14:29:10</t>
  </si>
  <si>
    <t>23.05.2020 14:29:12</t>
  </si>
  <si>
    <t>23.05.2020 14:29:13</t>
  </si>
  <si>
    <t>23.05.2020 14:29:15</t>
  </si>
  <si>
    <t>23.05.2020 14:29:16</t>
  </si>
  <si>
    <t>23.05.2020 14:29:42</t>
  </si>
  <si>
    <t>23.05.2020 14:29:45</t>
  </si>
  <si>
    <t>23.05.2020 14:29:46</t>
  </si>
  <si>
    <t>23.05.2020 14:29:48</t>
  </si>
  <si>
    <t>23.05.2020 14:29:51</t>
  </si>
  <si>
    <t>23.05.2020 14:29:53</t>
  </si>
  <si>
    <t>23.05.2020 14:29:54</t>
  </si>
  <si>
    <t>23.05.2020 14:29:55</t>
  </si>
  <si>
    <t>23.05.2020 14:29:57</t>
  </si>
  <si>
    <t>23.05.2020 14:30:18</t>
  </si>
  <si>
    <t>23.05.2020 14:30:21</t>
  </si>
  <si>
    <t>23.05.2020 14:30:23</t>
  </si>
  <si>
    <t>23.05.2020 14:30:30</t>
  </si>
  <si>
    <t>23.05.2020 14:30:31</t>
  </si>
  <si>
    <t>23.05.2020 14:30:33</t>
  </si>
  <si>
    <t>23.05.2020 14:30:34</t>
  </si>
  <si>
    <t>23.05.2020 14:30:36</t>
  </si>
  <si>
    <t>23.05.2020 14:30:38</t>
  </si>
  <si>
    <t>23.05.2020 14:30:39</t>
  </si>
  <si>
    <t>23.05.2020 14:30:40</t>
  </si>
  <si>
    <t>23.05.2020 14:30:44</t>
  </si>
  <si>
    <t>23.05.2020 14:30:45</t>
  </si>
  <si>
    <t>23.05.2020 14:30:46</t>
  </si>
  <si>
    <t>23.05.2020 14:30:48</t>
  </si>
  <si>
    <t>23.05.2020 14:30:49</t>
  </si>
  <si>
    <t>23.05.2020 14:30:51</t>
  </si>
  <si>
    <t>23.05.2020 14:31:30</t>
  </si>
  <si>
    <t>23.05.2020 14:31:31</t>
  </si>
  <si>
    <t>23.05.2020 14:31:33</t>
  </si>
  <si>
    <t>23.05.2020 14:31:35</t>
  </si>
  <si>
    <t>23.05.2020 14:31:38</t>
  </si>
  <si>
    <t>23.05.2020 14:31:39</t>
  </si>
  <si>
    <t>23.05.2020 14:31:40</t>
  </si>
  <si>
    <t>23.05.2020 14:31:42</t>
  </si>
  <si>
    <t>23.05.2020 14:31:43</t>
  </si>
  <si>
    <t>23.05.2020 14:31:45</t>
  </si>
  <si>
    <t>23.05.2020 14:31:46</t>
  </si>
  <si>
    <t>23.05.2020 14:31:48</t>
  </si>
  <si>
    <t>23.05.2020 14:31:49</t>
  </si>
  <si>
    <t>23.05.2020 14:32:06</t>
  </si>
  <si>
    <t>23.05.2020 14:32:07</t>
  </si>
  <si>
    <t>23.05.2020 14:32:09</t>
  </si>
  <si>
    <t>23.05.2020 14:32:17</t>
  </si>
  <si>
    <t>23.05.2020 14:32:18</t>
  </si>
  <si>
    <t>23.05.2020 14:32:21</t>
  </si>
  <si>
    <t>23.05.2020 14:32:22</t>
  </si>
  <si>
    <t>23.05.2020 14:32:24</t>
  </si>
  <si>
    <t>23.05.2020 14:32:46</t>
  </si>
  <si>
    <t>23.05.2020 14:32:48</t>
  </si>
  <si>
    <t>23.05.2020 14:32:49</t>
  </si>
  <si>
    <t>23.05.2020 14:32:51</t>
  </si>
  <si>
    <t>23.05.2020 14:32:52</t>
  </si>
  <si>
    <t>23.05.2020 14:32:54</t>
  </si>
  <si>
    <t>23.05.2020 14:32:55</t>
  </si>
  <si>
    <t>23.05.2020 14:32:57</t>
  </si>
  <si>
    <t>23.05.2020 14:33:19</t>
  </si>
  <si>
    <t>23.05.2020 14:33:21</t>
  </si>
  <si>
    <t>23.05.2020 14:33:22</t>
  </si>
  <si>
    <t>23.05.2020 14:33:24</t>
  </si>
  <si>
    <t>23.05.2020 14:33:25</t>
  </si>
  <si>
    <t>23.05.2020 14:33:30</t>
  </si>
  <si>
    <t>23.05.2020 14:33:33</t>
  </si>
  <si>
    <t>23.05.2020 14:33:34</t>
  </si>
  <si>
    <t>23.05.2020 14:33:36</t>
  </si>
  <si>
    <t>23.05.2020 14:33:39</t>
  </si>
  <si>
    <t>23.05.2020 14:33:40</t>
  </si>
  <si>
    <t>23.05.2020 14:33:42</t>
  </si>
  <si>
    <t>23.05.2020 14:33:50</t>
  </si>
  <si>
    <t>23.05.2020 14:33:51</t>
  </si>
  <si>
    <t>23.05.2020 14:33:54</t>
  </si>
  <si>
    <t>23.05.2020 14:33:57</t>
  </si>
  <si>
    <t>23.05.2020 14:33:58</t>
  </si>
  <si>
    <t>23.05.2020 14:34:00</t>
  </si>
  <si>
    <t>23.05.2020 14:35:09</t>
  </si>
  <si>
    <t>23.05.2020 14:35:10</t>
  </si>
  <si>
    <t>23.05.2020 14:35:12</t>
  </si>
  <si>
    <t>23.05.2020 14:35:13</t>
  </si>
  <si>
    <t>23.05.2020 14:35:15</t>
  </si>
  <si>
    <t>23.05.2020 14:35:18</t>
  </si>
  <si>
    <t>23.05.2020 14:36:03</t>
  </si>
  <si>
    <t>23.05.2020 14:36:04</t>
  </si>
  <si>
    <t>23.05.2020 14:36:06</t>
  </si>
  <si>
    <t>23.05.2020 14:36:07</t>
  </si>
  <si>
    <t>23.05.2020 14:36:09</t>
  </si>
  <si>
    <t>23.05.2020 14:36:10</t>
  </si>
  <si>
    <t>23.05.2020 14:36:34</t>
  </si>
  <si>
    <t>23.05.2020 14:36:36</t>
  </si>
  <si>
    <t>23.05.2020 14:36:37</t>
  </si>
  <si>
    <t>23.05.2020 14:36:39</t>
  </si>
  <si>
    <t>23.05.2020 14:36:40</t>
  </si>
  <si>
    <t>23.05.2020 14:36:51</t>
  </si>
  <si>
    <t>23.05.2020 14:36:52</t>
  </si>
  <si>
    <t>23.05.2020 14:36:54</t>
  </si>
  <si>
    <t>23.05.2020 14:36:55</t>
  </si>
  <si>
    <t>23.05.2020 14:36:57</t>
  </si>
  <si>
    <t>23.05.2020 14:36:58</t>
  </si>
  <si>
    <t>23.05.2020 14:37:00</t>
  </si>
  <si>
    <t>23.05.2020 14:37:01</t>
  </si>
  <si>
    <t>23.05.2020 14:37:03</t>
  </si>
  <si>
    <t>23.05.2020 14:37:04</t>
  </si>
  <si>
    <t>23.05.2020 14:37:06</t>
  </si>
  <si>
    <t>23.05.2020 14:37:07</t>
  </si>
  <si>
    <t>23.05.2020 14:37:09</t>
  </si>
  <si>
    <t>23.05.2020 14:37:10</t>
  </si>
  <si>
    <t>23.05.2020 14:37:13</t>
  </si>
  <si>
    <t>23.05.2020 14:37:15</t>
  </si>
  <si>
    <t>23.05.2020 14:37:30</t>
  </si>
  <si>
    <t>23.05.2020 14:37:31</t>
  </si>
  <si>
    <t>23.05.2020 14:37:33</t>
  </si>
  <si>
    <t>23.05.2020 14:37:34</t>
  </si>
  <si>
    <t>23.05.2020 14:37:37</t>
  </si>
  <si>
    <t>23.05.2020 14:38:07</t>
  </si>
  <si>
    <t>23.05.2020 14:38:09</t>
  </si>
  <si>
    <t>23.05.2020 14:38:10</t>
  </si>
  <si>
    <t>23.05.2020 14:38:12</t>
  </si>
  <si>
    <t>23.05.2020 14:38:13</t>
  </si>
  <si>
    <t>23.05.2020 14:38:15</t>
  </si>
  <si>
    <t>23.05.2020 14:38:18</t>
  </si>
  <si>
    <t>23.05.2020 14:38:19</t>
  </si>
  <si>
    <t>23.05.2020 14:38:21</t>
  </si>
  <si>
    <t>23.05.2020 14:38:22</t>
  </si>
  <si>
    <t>23.05.2020 14:38:24</t>
  </si>
  <si>
    <t>23.05.2020 14:38:40</t>
  </si>
  <si>
    <t>23.05.2020 14:38:42</t>
  </si>
  <si>
    <t>23.05.2020 14:38:43</t>
  </si>
  <si>
    <t>23.05.2020 14:38:45</t>
  </si>
  <si>
    <t>23.05.2020 14:38:46</t>
  </si>
  <si>
    <t>23.05.2020 14:38:48</t>
  </si>
  <si>
    <t>23.05.2020 14:38:49</t>
  </si>
  <si>
    <t>23.05.2020 14:38:51</t>
  </si>
  <si>
    <t>23.05.2020 14:38:52</t>
  </si>
  <si>
    <t>23.05.2020 14:38:54</t>
  </si>
  <si>
    <t>23.05.2020 14:40:07</t>
  </si>
  <si>
    <t>23.05.2020 14:40:09</t>
  </si>
  <si>
    <t>23.05.2020 14:40:10</t>
  </si>
  <si>
    <t>23.05.2020 14:40:12</t>
  </si>
  <si>
    <t>23.05.2020 14:40:22</t>
  </si>
  <si>
    <t>23.05.2020 14:40:24</t>
  </si>
  <si>
    <t>23.05.2020 14:40:37</t>
  </si>
  <si>
    <t>23.05.2020 14:40:39</t>
  </si>
  <si>
    <t>23.05.2020 14:40:40</t>
  </si>
  <si>
    <t>23.05.2020 14:40:42</t>
  </si>
  <si>
    <t>23.05.2020 14:40:51</t>
  </si>
  <si>
    <t>23.05.2020 14:40:52</t>
  </si>
  <si>
    <t>23.05.2020 14:40:54</t>
  </si>
  <si>
    <t>23.05.2020 14:40:55</t>
  </si>
  <si>
    <t>23.05.2020 14:40:57</t>
  </si>
  <si>
    <t>23.05.2020 14:41:01</t>
  </si>
  <si>
    <t>23.05.2020 14:41:04</t>
  </si>
  <si>
    <t>23.05.2020 14:41:06</t>
  </si>
  <si>
    <t>23.05.2020 14:41:07</t>
  </si>
  <si>
    <t>23.05.2020 14:41:09</t>
  </si>
  <si>
    <t>23.05.2020 14:41:10</t>
  </si>
  <si>
    <t>23.05.2020 14:41:13</t>
  </si>
  <si>
    <t>23.05.2020 14:41:15</t>
  </si>
  <si>
    <t>23.05.2020 14:41:19</t>
  </si>
  <si>
    <t>23.05.2020 14:41:21</t>
  </si>
  <si>
    <t>23.05.2020 14:41:22</t>
  </si>
  <si>
    <t>23.05.2020 14:41:24</t>
  </si>
  <si>
    <t>23.05.2020 14:41:40</t>
  </si>
  <si>
    <t>23.05.2020 14:41:42</t>
  </si>
  <si>
    <t>23.05.2020 14:41:43</t>
  </si>
  <si>
    <t>23.05.2020 14:41:45</t>
  </si>
  <si>
    <t>23.05.2020 14:41:46</t>
  </si>
  <si>
    <t>23.05.2020 14:41:48</t>
  </si>
  <si>
    <t>23.05.2020 14:41:49</t>
  </si>
  <si>
    <t>23.05.2020 14:41:51</t>
  </si>
  <si>
    <t>23.05.2020 14:41:52</t>
  </si>
  <si>
    <t>23.05.2020 14:42:16</t>
  </si>
  <si>
    <t>23.05.2020 14:42:18</t>
  </si>
  <si>
    <t>23.05.2020 14:42:19</t>
  </si>
  <si>
    <t>23.05.2020 14:42:21</t>
  </si>
  <si>
    <t>23.05.2020 14:42:24</t>
  </si>
  <si>
    <t>23.05.2020 14:42:27</t>
  </si>
  <si>
    <t>23.05.2020 14:42:28</t>
  </si>
  <si>
    <t>23.05.2020 14:42:30</t>
  </si>
  <si>
    <t>23.05.2020 14:42:31</t>
  </si>
  <si>
    <t>23.05.2020 14:42:33</t>
  </si>
  <si>
    <t>23.05.2020 14:42:34</t>
  </si>
  <si>
    <t>23.05.2020 14:42:36</t>
  </si>
  <si>
    <t>23.05.2020 14:42:37</t>
  </si>
  <si>
    <t>23.05.2020 14:42:39</t>
  </si>
  <si>
    <t>23.05.2020 14:42:40</t>
  </si>
  <si>
    <t>23.05.2020 14:42:42</t>
  </si>
  <si>
    <t>23.05.2020 14:42:43</t>
  </si>
  <si>
    <t>23.05.2020 14:43:22</t>
  </si>
  <si>
    <t>23.05.2020 14:43:23</t>
  </si>
  <si>
    <t>23.05.2020 14:43:25</t>
  </si>
  <si>
    <t>23.05.2020 14:43:26</t>
  </si>
  <si>
    <t>23.05.2020 14:43:28</t>
  </si>
  <si>
    <t>23.05.2020 14:43:29</t>
  </si>
  <si>
    <t>23.05.2020 14:43:31</t>
  </si>
  <si>
    <t>23.05.2020 14:43:32</t>
  </si>
  <si>
    <t>23.05.2020 14:43:34</t>
  </si>
  <si>
    <t>23.05.2020 14:43:35</t>
  </si>
  <si>
    <t>23.05.2020 14:43:37</t>
  </si>
  <si>
    <t>23.05.2020 14:43:38</t>
  </si>
  <si>
    <t>23.05.2020 14:44:07</t>
  </si>
  <si>
    <t>23.05.2020 14:44:08</t>
  </si>
  <si>
    <t>23.05.2020 14:44:10</t>
  </si>
  <si>
    <t>23.05.2020 14:44:11</t>
  </si>
  <si>
    <t>23.05.2020 14:44:13</t>
  </si>
  <si>
    <t>23.05.2020 14:44:14</t>
  </si>
  <si>
    <t>23.05.2020 14:44:16</t>
  </si>
  <si>
    <t>23.05.2020 14:44:17</t>
  </si>
  <si>
    <t>23.05.2020 14:44:19</t>
  </si>
  <si>
    <t>23.05.2020 14:44:34</t>
  </si>
  <si>
    <t>23.05.2020 14:44:35</t>
  </si>
  <si>
    <t>23.05.2020 14:44:37</t>
  </si>
  <si>
    <t>23.05.2020 14:44:38</t>
  </si>
  <si>
    <t>23.05.2020 14:44:58</t>
  </si>
  <si>
    <t>23.05.2020 14:44:59</t>
  </si>
  <si>
    <t>23.05.2020 14:45:01</t>
  </si>
  <si>
    <t>23.05.2020 14:45:02</t>
  </si>
  <si>
    <t>23.05.2020 14:45:04</t>
  </si>
  <si>
    <t>23.05.2020 14:45:05</t>
  </si>
  <si>
    <t>23.05.2020 14:45:25</t>
  </si>
  <si>
    <t>23.05.2020 14:45:27</t>
  </si>
  <si>
    <t>23.05.2020 14:45:28</t>
  </si>
  <si>
    <t>23.05.2020 14:45:29</t>
  </si>
  <si>
    <t>23.05.2020 14:45:44</t>
  </si>
  <si>
    <t>23.05.2020 14:45:46</t>
  </si>
  <si>
    <t>23.05.2020 14:45:47</t>
  </si>
  <si>
    <t>23.05.2020 14:45:49</t>
  </si>
  <si>
    <t>23.05.2020 14:45:51</t>
  </si>
  <si>
    <t>23.05.2020 14:45:52</t>
  </si>
  <si>
    <t>23.05.2020 14:45:56</t>
  </si>
  <si>
    <t>23.05.2020 14:45:58</t>
  </si>
  <si>
    <t>23.05.2020 14:45:59</t>
  </si>
  <si>
    <t>23.05.2020 14:46:01</t>
  </si>
  <si>
    <t>23.05.2020 14:46:56</t>
  </si>
  <si>
    <t>23.05.2020 14:46:58</t>
  </si>
  <si>
    <t>23.05.2020 14:46:59</t>
  </si>
  <si>
    <t>23.05.2020 14:47:01</t>
  </si>
  <si>
    <t>23.05.2020 14:47:02</t>
  </si>
  <si>
    <t>23.05.2020 14:47:04</t>
  </si>
  <si>
    <t>23.05.2020 14:47:35</t>
  </si>
  <si>
    <t>23.05.2020 14:47:37</t>
  </si>
  <si>
    <t>23.05.2020 14:47:38</t>
  </si>
  <si>
    <t>23.05.2020 14:47:40</t>
  </si>
  <si>
    <t>23.05.2020 14:47:41</t>
  </si>
  <si>
    <t>23.05.2020 14:47:59</t>
  </si>
  <si>
    <t>23.05.2020 14:48:01</t>
  </si>
  <si>
    <t>23.05.2020 14:48:02</t>
  </si>
  <si>
    <t>23.05.2020 14:48:04</t>
  </si>
  <si>
    <t>23.05.2020 14:48:05</t>
  </si>
  <si>
    <t>23.05.2020 14:48:07</t>
  </si>
  <si>
    <t>23.05.2020 14:48:09</t>
  </si>
  <si>
    <t>23.05.2020 14:48:10</t>
  </si>
  <si>
    <t>23.05.2020 14:48:11</t>
  </si>
  <si>
    <t>23.05.2020 14:48:13</t>
  </si>
  <si>
    <t>23.05.2020 14:48:14</t>
  </si>
  <si>
    <t>23.05.2020 14:48:16</t>
  </si>
  <si>
    <t>23.05.2020 14:48:22</t>
  </si>
  <si>
    <t>23.05.2020 14:48:23</t>
  </si>
  <si>
    <t>23.05.2020 14:48:25</t>
  </si>
  <si>
    <t>23.05.2020 14:48:26</t>
  </si>
  <si>
    <t>23.05.2020 14:48:28</t>
  </si>
  <si>
    <t>23.05.2020 14:48:46</t>
  </si>
  <si>
    <t>23.05.2020 14:48:47</t>
  </si>
  <si>
    <t>23.05.2020 14:48:49</t>
  </si>
  <si>
    <t>23.05.2020 14:48:52</t>
  </si>
  <si>
    <t>23.05.2020 14:48:59</t>
  </si>
  <si>
    <t>23.05.2020 14:49:01</t>
  </si>
  <si>
    <t>23.05.2020 14:49:02</t>
  </si>
  <si>
    <t>23.05.2020 14:49:04</t>
  </si>
  <si>
    <t>23.05.2020 14:49:05</t>
  </si>
  <si>
    <t>23.05.2020 14:49:07</t>
  </si>
  <si>
    <t>23.05.2020 14:49:08</t>
  </si>
  <si>
    <t>23.05.2020 14:49:11</t>
  </si>
  <si>
    <t>23.05.2020 14:49:46</t>
  </si>
  <si>
    <t>23.05.2020 14:49:47</t>
  </si>
  <si>
    <t>23.05.2020 14:49:49</t>
  </si>
  <si>
    <t>23.05.2020 14:49:50</t>
  </si>
  <si>
    <t>23.05.2020 14:50:38</t>
  </si>
  <si>
    <t>23.05.2020 14:50:40</t>
  </si>
  <si>
    <t>23.05.2020 14:50:41</t>
  </si>
  <si>
    <t>23.05.2020 14:50:43</t>
  </si>
  <si>
    <t>23.05.2020 14:50:44</t>
  </si>
  <si>
    <t>23.05.2020 14:50:46</t>
  </si>
  <si>
    <t>23.05.2020 14:50:49</t>
  </si>
  <si>
    <t>23.05.2020 14:50:50</t>
  </si>
  <si>
    <t>23.05.2020 14:50:57</t>
  </si>
  <si>
    <t>23.05.2020 14:50:58</t>
  </si>
  <si>
    <t>23.05.2020 14:51:01</t>
  </si>
  <si>
    <t>23.05.2020 14:51:02</t>
  </si>
  <si>
    <t>23.05.2020 14:51:04</t>
  </si>
  <si>
    <t>23.05.2020 14:51:05</t>
  </si>
  <si>
    <t>23.05.2020 14:51:07</t>
  </si>
  <si>
    <t>23.05.2020 14:51:40</t>
  </si>
  <si>
    <t>23.05.2020 14:51:41</t>
  </si>
  <si>
    <t>23.05.2020 14:51:43</t>
  </si>
  <si>
    <t>23.05.2020 14:51:46</t>
  </si>
  <si>
    <t>23.05.2020 14:51:47</t>
  </si>
  <si>
    <t>23.05.2020 14:51:58</t>
  </si>
  <si>
    <t>23.05.2020 14:51:59</t>
  </si>
  <si>
    <t>23.05.2020 14:52:01</t>
  </si>
  <si>
    <t>23.05.2020 14:52:02</t>
  </si>
  <si>
    <t>23.05.2020 14:52:04</t>
  </si>
  <si>
    <t>23.05.2020 14:52:05</t>
  </si>
  <si>
    <t>23.05.2020 14:52:07</t>
  </si>
  <si>
    <t>23.05.2020 14:52:35</t>
  </si>
  <si>
    <t>23.05.2020 14:52:37</t>
  </si>
  <si>
    <t>23.05.2020 14:52:38</t>
  </si>
  <si>
    <t>23.05.2020 14:52:40</t>
  </si>
  <si>
    <t>23.05.2020 14:52:42</t>
  </si>
  <si>
    <t>23.05.2020 14:52:44</t>
  </si>
  <si>
    <t>23.05.2020 14:52:46</t>
  </si>
  <si>
    <t>23.05.2020 14:52:49</t>
  </si>
  <si>
    <t>23.05.2020 14:53:13</t>
  </si>
  <si>
    <t>23.05.2020 14:53:15</t>
  </si>
  <si>
    <t>23.05.2020 14:53:16</t>
  </si>
  <si>
    <t>23.05.2020 14:53:20</t>
  </si>
  <si>
    <t>23.05.2020 14:53:22</t>
  </si>
  <si>
    <t>23.05.2020 14:53:23</t>
  </si>
  <si>
    <t>23.05.2020 14:53:25</t>
  </si>
  <si>
    <t>23.05.2020 14:53:43</t>
  </si>
  <si>
    <t>23.05.2020 14:53:44</t>
  </si>
  <si>
    <t>23.05.2020 14:53:46</t>
  </si>
  <si>
    <t>23.05.2020 14:53:47</t>
  </si>
  <si>
    <t>23.05.2020 14:54:02</t>
  </si>
  <si>
    <t>23.05.2020 14:54:05</t>
  </si>
  <si>
    <t>23.05.2020 14:54:07</t>
  </si>
  <si>
    <t>23.05.2020 14:54:08</t>
  </si>
  <si>
    <t>23.05.2020 14:54:10</t>
  </si>
  <si>
    <t>23.05.2020 14:54:19</t>
  </si>
  <si>
    <t>23.05.2020 14:54:21</t>
  </si>
  <si>
    <t>23.05.2020 14:54:22</t>
  </si>
  <si>
    <t>23.05.2020 14:54:23</t>
  </si>
  <si>
    <t>23.05.2020 14:54:25</t>
  </si>
  <si>
    <t>23.05.2020 14:54:31</t>
  </si>
  <si>
    <t>23.05.2020 14:54:32</t>
  </si>
  <si>
    <t>23.05.2020 14:55:00</t>
  </si>
  <si>
    <t>23.05.2020 14:55:01</t>
  </si>
  <si>
    <t>23.05.2020 14:55:34</t>
  </si>
  <si>
    <t>23.05.2020 14:55:35</t>
  </si>
  <si>
    <t>23.05.2020 14:55:37</t>
  </si>
  <si>
    <t>23.05.2020 14:55:40</t>
  </si>
  <si>
    <t>23.05.2020 14:55:42</t>
  </si>
  <si>
    <t>23.05.2020 14:55:44</t>
  </si>
  <si>
    <t>23.05.2020 14:55:48</t>
  </si>
  <si>
    <t>23.05.2020 14:55:49</t>
  </si>
  <si>
    <t>23.05.2020 14:55:51</t>
  </si>
  <si>
    <t>23.05.2020 14:55:52</t>
  </si>
  <si>
    <t>23.05.2020 14:55:53</t>
  </si>
  <si>
    <t>23.05.2020 14:56:34</t>
  </si>
  <si>
    <t>23.05.2020 14:56:35</t>
  </si>
  <si>
    <t>23.05.2020 14:56:37</t>
  </si>
  <si>
    <t>23.05.2020 14:56:38</t>
  </si>
  <si>
    <t>23.05.2020 14:56:40</t>
  </si>
  <si>
    <t>23.05.2020 14:57:22</t>
  </si>
  <si>
    <t>23.05.2020 14:57:23</t>
  </si>
  <si>
    <t>23.05.2020 14:57:25</t>
  </si>
  <si>
    <t>23.05.2020 14:57:26</t>
  </si>
  <si>
    <t>23.05.2020 14:57:28</t>
  </si>
  <si>
    <t>23.05.2020 14:57:29</t>
  </si>
  <si>
    <t>23.05.2020 14:58:43</t>
  </si>
  <si>
    <t>23.05.2020 14:58:46</t>
  </si>
  <si>
    <t>23.05.2020 14:58:47</t>
  </si>
  <si>
    <t>23.05.2020 14:58:49</t>
  </si>
  <si>
    <t>23.05.2020 14:58:51</t>
  </si>
  <si>
    <t>23.05.2020 14:58:54</t>
  </si>
  <si>
    <t>23.05.2020 14:58:55</t>
  </si>
  <si>
    <t>23.05.2020 14:58:56</t>
  </si>
  <si>
    <t>23.05.2020 14:58:58</t>
  </si>
  <si>
    <t>23.05.2020 14:58:59</t>
  </si>
  <si>
    <t>23.05.2020 14:59:01</t>
  </si>
  <si>
    <t>23.05.2020 14:59:02</t>
  </si>
  <si>
    <t>23.05.2020 14:59:22</t>
  </si>
  <si>
    <t>23.05.2020 14:59:23</t>
  </si>
  <si>
    <t>23.05.2020 14:59:25</t>
  </si>
  <si>
    <t>23.05.2020 14:59:26</t>
  </si>
  <si>
    <t>23.05.2020 14:59:28</t>
  </si>
  <si>
    <t>23.05.2020 14:59:29</t>
  </si>
  <si>
    <t>23.05.2020 14:59:31</t>
  </si>
  <si>
    <t>23.05.2020 14:59:32</t>
  </si>
  <si>
    <t>23.05.2020 14:59:34</t>
  </si>
  <si>
    <t>23.05.2020 14:59:35</t>
  </si>
  <si>
    <t>23.05.2020 14:59:51</t>
  </si>
  <si>
    <t>23.05.2020 14:59:52</t>
  </si>
  <si>
    <t>23.05.2020 14:59:53</t>
  </si>
  <si>
    <t>23.05.2020 14:59:55</t>
  </si>
  <si>
    <t>23.05.2020 14:59:56</t>
  </si>
  <si>
    <t>23.05.2020 14:59:58</t>
  </si>
  <si>
    <t>23.05.2020 14:59:59</t>
  </si>
  <si>
    <t>23.05.2020 15:00:01</t>
  </si>
  <si>
    <t>23.05.2020 15:00:02</t>
  </si>
  <si>
    <t>23.05.2020 15:00:16</t>
  </si>
  <si>
    <t>23.05.2020 15:00:19</t>
  </si>
  <si>
    <t>23.05.2020 15:00:20</t>
  </si>
  <si>
    <t>23.05.2020 15:00:22</t>
  </si>
  <si>
    <t>23.05.2020 15:00:25</t>
  </si>
  <si>
    <t>23.05.2020 15:00:27</t>
  </si>
  <si>
    <t>23.05.2020 15:00:28</t>
  </si>
  <si>
    <t>23.05.2020 15:00:29</t>
  </si>
  <si>
    <t>23.05.2020 15:00:36</t>
  </si>
  <si>
    <t>23.05.2020 15:00:37</t>
  </si>
  <si>
    <t>23.05.2020 15:00:38</t>
  </si>
  <si>
    <t>23.05.2020 15:00:46</t>
  </si>
  <si>
    <t>23.05.2020 15:00:49</t>
  </si>
  <si>
    <t>23.05.2020 15:00:50</t>
  </si>
  <si>
    <t>23.05.2020 15:00:52</t>
  </si>
  <si>
    <t>23.05.2020 15:00:55</t>
  </si>
  <si>
    <t>23.05.2020 15:01:11</t>
  </si>
  <si>
    <t>23.05.2020 15:01:13</t>
  </si>
  <si>
    <t>23.05.2020 15:01:14</t>
  </si>
  <si>
    <t>23.05.2020 15:01:16</t>
  </si>
  <si>
    <t>23.05.2020 15:01:17</t>
  </si>
  <si>
    <t>23.05.2020 15:01:19</t>
  </si>
  <si>
    <t>23.05.2020 15:01:49</t>
  </si>
  <si>
    <t>23.05.2020 15:01:50</t>
  </si>
  <si>
    <t>23.05.2020 15:01:52</t>
  </si>
  <si>
    <t>23.05.2020 15:01:53</t>
  </si>
  <si>
    <t>23.05.2020 15:01:55</t>
  </si>
  <si>
    <t>23.05.2020 15:01:56</t>
  </si>
  <si>
    <t>23.05.2020 15:02:30</t>
  </si>
  <si>
    <t>23.05.2020 15:02:31</t>
  </si>
  <si>
    <t>23.05.2020 15:02:32</t>
  </si>
  <si>
    <t>23.05.2020 15:03:36</t>
  </si>
  <si>
    <t>23.05.2020 15:03:39</t>
  </si>
  <si>
    <t>23.05.2020 15:03:40</t>
  </si>
  <si>
    <t>23.05.2020 15:03:49</t>
  </si>
  <si>
    <t>23.05.2020 15:03:50</t>
  </si>
  <si>
    <t>23.05.2020 15:03:52</t>
  </si>
  <si>
    <t>23.05.2020 15:03:53</t>
  </si>
  <si>
    <t>23.05.2020 15:03:55</t>
  </si>
  <si>
    <t>23.05.2020 15:03:56</t>
  </si>
  <si>
    <t>23.05.2020 15:03:58</t>
  </si>
  <si>
    <t>23.05.2020 15:03:59</t>
  </si>
  <si>
    <t>23.05.2020 15:04:01</t>
  </si>
  <si>
    <t>23.05.2020 15:04:04</t>
  </si>
  <si>
    <t>23.05.2020 15:04:05</t>
  </si>
  <si>
    <t>23.05.2020 15:04:53</t>
  </si>
  <si>
    <t>23.05.2020 15:04:56</t>
  </si>
  <si>
    <t>23.05.2020 15:05:00</t>
  </si>
  <si>
    <t>23.05.2020 15:05:01</t>
  </si>
  <si>
    <t>23.05.2020 15:05:02</t>
  </si>
  <si>
    <t>23.05.2020 15:05:04</t>
  </si>
  <si>
    <t>23.05.2020 15:05:20</t>
  </si>
  <si>
    <t>23.05.2020 15:05:22</t>
  </si>
  <si>
    <t>23.05.2020 15:05:23</t>
  </si>
  <si>
    <t>23.05.2020 15:05:40</t>
  </si>
  <si>
    <t>23.05.2020 15:05:42</t>
  </si>
  <si>
    <t>23.05.2020 15:05:43</t>
  </si>
  <si>
    <t>23.05.2020 15:05:47</t>
  </si>
  <si>
    <t>23.05.2020 15:05:49</t>
  </si>
  <si>
    <t>23.05.2020 15:05:50</t>
  </si>
  <si>
    <t>23.05.2020 15:05:52</t>
  </si>
  <si>
    <t>23.05.2020 15:05:53</t>
  </si>
  <si>
    <t>23.05.2020 15:08:10</t>
  </si>
  <si>
    <t>23.05.2020 15:08:11</t>
  </si>
  <si>
    <t>23.05.2020 15:08:13</t>
  </si>
  <si>
    <t>23.05.2020 15:08:14</t>
  </si>
  <si>
    <t>23.05.2020 15:08:16</t>
  </si>
  <si>
    <t>23.05.2020 15:08:29</t>
  </si>
  <si>
    <t>23.05.2020 15:08:31</t>
  </si>
  <si>
    <t>23.05.2020 15:08:32</t>
  </si>
  <si>
    <t>23.05.2020 15:08:34</t>
  </si>
  <si>
    <t>23.05.2020 15:08:47</t>
  </si>
  <si>
    <t>23.05.2020 15:08:49</t>
  </si>
  <si>
    <t>23.05.2020 15:08:50</t>
  </si>
  <si>
    <t>23.05.2020 15:08:52</t>
  </si>
  <si>
    <t>23.05.2020 15:10:29</t>
  </si>
  <si>
    <t>23.05.2020 15:10:31</t>
  </si>
  <si>
    <t>23.05.2020 15:10:32</t>
  </si>
  <si>
    <t>23.05.2020 15:10:34</t>
  </si>
  <si>
    <t>23.05.2020 15:10:39</t>
  </si>
  <si>
    <t>23.05.2020 15:10:40</t>
  </si>
  <si>
    <t>23.05.2020 15:10:41</t>
  </si>
  <si>
    <t>23.05.2020 15:10:43</t>
  </si>
  <si>
    <t>23.05.2020 15:10:44</t>
  </si>
  <si>
    <t>23.05.2020 15:10:46</t>
  </si>
  <si>
    <t>23.05.2020 15:10:47</t>
  </si>
  <si>
    <t>23.05.2020 15:10:49</t>
  </si>
  <si>
    <t>23.05.2020 15:10:50</t>
  </si>
  <si>
    <t>23.05.2020 15:10:52</t>
  </si>
  <si>
    <t>23.05.2020 15:10:53</t>
  </si>
  <si>
    <t>23.05.2020 15:11:13</t>
  </si>
  <si>
    <t>23.05.2020 15:11:14</t>
  </si>
  <si>
    <t>23.05.2020 15:11:16</t>
  </si>
  <si>
    <t>23.05.2020 15:11:17</t>
  </si>
  <si>
    <t>23.05.2020 15:11:25</t>
  </si>
  <si>
    <t>23.05.2020 15:11:26</t>
  </si>
  <si>
    <t>23.05.2020 15:11:28</t>
  </si>
  <si>
    <t>23.05.2020 15:11:32</t>
  </si>
  <si>
    <t>23.05.2020 15:11:49</t>
  </si>
  <si>
    <t>23.05.2020 15:11:50</t>
  </si>
  <si>
    <t>23.05.2020 15:11:52</t>
  </si>
  <si>
    <t>23.05.2020 15:11:53</t>
  </si>
  <si>
    <t>23.05.2020 15:11:55</t>
  </si>
  <si>
    <t>23.05.2020 15:11:56</t>
  </si>
  <si>
    <t>23.05.2020 15:11:58</t>
  </si>
  <si>
    <t>23.05.2020 15:11:59</t>
  </si>
  <si>
    <t>23.05.2020 15:12:01</t>
  </si>
  <si>
    <t>23.05.2020 15:12:07</t>
  </si>
  <si>
    <t>23.05.2020 15:12:22</t>
  </si>
  <si>
    <t>23.05.2020 15:12:23</t>
  </si>
  <si>
    <t>23.05.2020 15:13:31</t>
  </si>
  <si>
    <t>23.05.2020 15:13:32</t>
  </si>
  <si>
    <t>23.05.2020 15:13:34</t>
  </si>
  <si>
    <t>23.05.2020 15:13:35</t>
  </si>
  <si>
    <t>23.05.2020 15:13:37</t>
  </si>
  <si>
    <t>23.05.2020 15:13:38</t>
  </si>
  <si>
    <t>23.05.2020 15:13:47</t>
  </si>
  <si>
    <t>23.05.2020 15:13:48</t>
  </si>
  <si>
    <t>23.05.2020 15:13:50</t>
  </si>
  <si>
    <t>23.05.2020 15:14:58</t>
  </si>
  <si>
    <t>23.05.2020 15:15:00</t>
  </si>
  <si>
    <t>23.05.2020 15:15:02</t>
  </si>
  <si>
    <t>23.05.2020 15:15:04</t>
  </si>
  <si>
    <t>23.05.2020 15:15:05</t>
  </si>
  <si>
    <t>23.05.2020 15:15:07</t>
  </si>
  <si>
    <t>23.05.2020 15:15:10</t>
  </si>
  <si>
    <t>23.05.2020 15:15:11</t>
  </si>
  <si>
    <t>23.05.2020 15:15:13</t>
  </si>
  <si>
    <t>23.05.2020 15:15:19</t>
  </si>
  <si>
    <t>23.05.2020 15:15:20</t>
  </si>
  <si>
    <t>23.05.2020 15:15:42</t>
  </si>
  <si>
    <t>23.05.2020 15:15:44</t>
  </si>
  <si>
    <t>23.05.2020 15:15:45</t>
  </si>
  <si>
    <t>23.05.2020 15:15:47</t>
  </si>
  <si>
    <t>23.05.2020 15:15:50</t>
  </si>
  <si>
    <t>23.05.2020 15:15:51</t>
  </si>
  <si>
    <t>23.05.2020 15:15:53</t>
  </si>
  <si>
    <t>23.05.2020 15:15:54</t>
  </si>
  <si>
    <t>23.05.2020 15:15:56</t>
  </si>
  <si>
    <t>23.05.2020 15:15:57</t>
  </si>
  <si>
    <t>23.05.2020 15:15:59</t>
  </si>
  <si>
    <t>23.05.2020 15:16:17</t>
  </si>
  <si>
    <t>23.05.2020 15:16:19</t>
  </si>
  <si>
    <t>23.05.2020 15:16:20</t>
  </si>
  <si>
    <t>23.05.2020 15:16:22</t>
  </si>
  <si>
    <t>23.05.2020 15:16:23</t>
  </si>
  <si>
    <t>23.05.2020 15:16:24</t>
  </si>
  <si>
    <t>23.05.2020 15:16:26</t>
  </si>
  <si>
    <t>23.05.2020 15:16:27</t>
  </si>
  <si>
    <t>23.05.2020 15:16:29</t>
  </si>
  <si>
    <t>23.05.2020 15:16:31</t>
  </si>
  <si>
    <t>23.05.2020 15:16:33</t>
  </si>
  <si>
    <t>23.05.2020 15:16:50</t>
  </si>
  <si>
    <t>23.05.2020 15:16:51</t>
  </si>
  <si>
    <t>23.05.2020 15:16:53</t>
  </si>
  <si>
    <t>23.05.2020 15:16:54</t>
  </si>
  <si>
    <t>23.05.2020 15:16:56</t>
  </si>
  <si>
    <t>23.05.2020 15:16:57</t>
  </si>
  <si>
    <t>23.05.2020 15:16:59</t>
  </si>
  <si>
    <t>23.05.2020 15:17:14</t>
  </si>
  <si>
    <t>23.05.2020 15:17:15</t>
  </si>
  <si>
    <t>23.05.2020 15:17:17</t>
  </si>
  <si>
    <t>23.05.2020 15:17:18</t>
  </si>
  <si>
    <t>23.05.2020 15:17:20</t>
  </si>
  <si>
    <t>23.05.2020 15:17:21</t>
  </si>
  <si>
    <t>23.05.2020 15:17:23</t>
  </si>
  <si>
    <t>23.05.2020 15:17:25</t>
  </si>
  <si>
    <t>23.05.2020 15:17:26</t>
  </si>
  <si>
    <t>23.05.2020 15:17:29</t>
  </si>
  <si>
    <t>23.05.2020 15:17:30</t>
  </si>
  <si>
    <t>23.05.2020 15:17:32</t>
  </si>
  <si>
    <t>23.05.2020 15:17:51</t>
  </si>
  <si>
    <t>23.05.2020 15:17:53</t>
  </si>
  <si>
    <t>23.05.2020 15:17:54</t>
  </si>
  <si>
    <t>23.05.2020 15:17:56</t>
  </si>
  <si>
    <t>23.05.2020 15:17:57</t>
  </si>
  <si>
    <t>23.05.2020 15:17:59</t>
  </si>
  <si>
    <t>23.05.2020 15:18:06</t>
  </si>
  <si>
    <t>23.05.2020 15:18:08</t>
  </si>
  <si>
    <t>23.05.2020 15:18:10</t>
  </si>
  <si>
    <t>23.05.2020 15:18:11</t>
  </si>
  <si>
    <t>23.05.2020 15:18:13</t>
  </si>
  <si>
    <t>23.05.2020 15:18:30</t>
  </si>
  <si>
    <t>23.05.2020 15:18:32</t>
  </si>
  <si>
    <t>23.05.2020 15:18:33</t>
  </si>
  <si>
    <t>23.05.2020 15:18:35</t>
  </si>
  <si>
    <t>23.05.2020 15:18:36</t>
  </si>
  <si>
    <t>23.05.2020 15:18:38</t>
  </si>
  <si>
    <t>23.05.2020 15:18:39</t>
  </si>
  <si>
    <t>23.05.2020 15:18:41</t>
  </si>
  <si>
    <t>23.05.2020 15:18:42</t>
  </si>
  <si>
    <t>23.05.2020 15:18:46</t>
  </si>
  <si>
    <t>23.05.2020 15:18:47</t>
  </si>
  <si>
    <t>23.05.2020 15:18:50</t>
  </si>
  <si>
    <t>23.05.2020 15:18:51</t>
  </si>
  <si>
    <t>23.05.2020 15:18:53</t>
  </si>
  <si>
    <t>23.05.2020 15:18:54</t>
  </si>
  <si>
    <t>23.05.2020 15:19:28</t>
  </si>
  <si>
    <t>23.05.2020 15:19:29</t>
  </si>
  <si>
    <t>23.05.2020 15:19:33</t>
  </si>
  <si>
    <t>23.05.2020 15:19:35</t>
  </si>
  <si>
    <t>23.05.2020 15:19:36</t>
  </si>
  <si>
    <t>23.05.2020 15:20:05</t>
  </si>
  <si>
    <t>23.05.2020 15:20:08</t>
  </si>
  <si>
    <t>23.05.2020 15:20:09</t>
  </si>
  <si>
    <t>23.05.2020 15:20:50</t>
  </si>
  <si>
    <t>23.05.2020 15:20:51</t>
  </si>
  <si>
    <t>23.05.2020 15:20:53</t>
  </si>
  <si>
    <t>23.05.2020 15:20:54</t>
  </si>
  <si>
    <t>23.05.2020 15:20:56</t>
  </si>
  <si>
    <t>23.05.2020 15:20:57</t>
  </si>
  <si>
    <t>23.05.2020 15:21:00</t>
  </si>
  <si>
    <t>23.05.2020 15:21:02</t>
  </si>
  <si>
    <t>23.05.2020 15:21:11</t>
  </si>
  <si>
    <t>23.05.2020 15:21:12</t>
  </si>
  <si>
    <t>23.05.2020 15:21:14</t>
  </si>
  <si>
    <t>23.05.2020 15:21:15</t>
  </si>
  <si>
    <t>23.05.2020 15:21:17</t>
  </si>
  <si>
    <t>23.05.2020 15:21:26</t>
  </si>
  <si>
    <t>23.05.2020 15:21:27</t>
  </si>
  <si>
    <t>23.05.2020 15:21:29</t>
  </si>
  <si>
    <t>23.05.2020 15:21:30</t>
  </si>
  <si>
    <t>23.05.2020 15:21:32</t>
  </si>
  <si>
    <t>23.05.2020 15:21:33</t>
  </si>
  <si>
    <t>23.05.2020 15:21:36</t>
  </si>
  <si>
    <t>23.05.2020 15:21:38</t>
  </si>
  <si>
    <t>23.05.2020 15:21:41</t>
  </si>
  <si>
    <t>23.05.2020 15:22:15</t>
  </si>
  <si>
    <t>23.05.2020 15:22:17</t>
  </si>
  <si>
    <t>23.05.2020 15:22:21</t>
  </si>
  <si>
    <t>23.05.2020 15:23:14</t>
  </si>
  <si>
    <t>23.05.2020 15:23:15</t>
  </si>
  <si>
    <t>23.05.2020 15:23:17</t>
  </si>
  <si>
    <t>23.05.2020 15:23:18</t>
  </si>
  <si>
    <t>23.05.2020 15:23:21</t>
  </si>
  <si>
    <t>23.05.2020 15:23:23</t>
  </si>
  <si>
    <t>23.05.2020 15:23:24</t>
  </si>
  <si>
    <t>23.05.2020 15:23:28</t>
  </si>
  <si>
    <t>23.05.2020 15:24:05</t>
  </si>
  <si>
    <t>23.05.2020 15:24:06</t>
  </si>
  <si>
    <t>23.05.2020 15:24:08</t>
  </si>
  <si>
    <t>23.05.2020 15:24:28</t>
  </si>
  <si>
    <t>23.05.2020 15:24:33</t>
  </si>
  <si>
    <t>23.05.2020 15:24:35</t>
  </si>
  <si>
    <t>23.05.2020 15:24:36</t>
  </si>
  <si>
    <t>23.05.2020 15:24:39</t>
  </si>
  <si>
    <t>23.05.2020 15:24:56</t>
  </si>
  <si>
    <t>23.05.2020 15:24:57</t>
  </si>
  <si>
    <t>23.05.2020 15:24:59</t>
  </si>
  <si>
    <t>23.05.2020 15:25:23</t>
  </si>
  <si>
    <t>23.05.2020 15:25:24</t>
  </si>
  <si>
    <t>23.05.2020 15:25:26</t>
  </si>
  <si>
    <t>23.05.2020 15:25:27</t>
  </si>
  <si>
    <t>23.05.2020 15:25:29</t>
  </si>
  <si>
    <t>23.05.2020 15:25:30</t>
  </si>
  <si>
    <t>23.05.2020 15:25:32</t>
  </si>
  <si>
    <t>23.05.2020 15:25:34</t>
  </si>
  <si>
    <t>23.05.2020 15:26:07</t>
  </si>
  <si>
    <t>23.05.2020 15:26:08</t>
  </si>
  <si>
    <t>23.05.2020 15:26:10</t>
  </si>
  <si>
    <t>23.05.2020 15:26:11</t>
  </si>
  <si>
    <t>23.05.2020 15:26:13</t>
  </si>
  <si>
    <t>23.05.2020 15:26:14</t>
  </si>
  <si>
    <t>23.05.2020 15:26:17</t>
  </si>
  <si>
    <t>23.05.2020 15:26:44</t>
  </si>
  <si>
    <t>23.05.2020 15:26:45</t>
  </si>
  <si>
    <t>23.05.2020 15:26:47</t>
  </si>
  <si>
    <t>23.05.2020 15:26:48</t>
  </si>
  <si>
    <t>23.05.2020 15:26:52</t>
  </si>
  <si>
    <t>23.05.2020 15:27:38</t>
  </si>
  <si>
    <t>23.05.2020 15:27:40</t>
  </si>
  <si>
    <t>23.05.2020 15:27:41</t>
  </si>
  <si>
    <t>23.05.2020 15:27:43</t>
  </si>
  <si>
    <t>23.05.2020 15:27:44</t>
  </si>
  <si>
    <t>23.05.2020 15:27:45</t>
  </si>
  <si>
    <t>23.05.2020 15:27:47</t>
  </si>
  <si>
    <t>23.05.2020 15:27:48</t>
  </si>
  <si>
    <t>23.05.2020 15:27:50</t>
  </si>
  <si>
    <t>23.05.2020 15:28:30</t>
  </si>
  <si>
    <t>23.05.2020 15:28:32</t>
  </si>
  <si>
    <t>23.05.2020 15:28:33</t>
  </si>
  <si>
    <t>23.05.2020 15:28:35</t>
  </si>
  <si>
    <t>23.05.2020 15:28:39</t>
  </si>
  <si>
    <t>23.05.2020 15:28:41</t>
  </si>
  <si>
    <t>23.05.2020 15:28:42</t>
  </si>
  <si>
    <t>23.05.2020 15:28:44</t>
  </si>
  <si>
    <t>23.05.2020 15:28:47</t>
  </si>
  <si>
    <t>23.05.2020 15:28:48</t>
  </si>
  <si>
    <t>23.05.2020 15:28:50</t>
  </si>
  <si>
    <t>23.05.2020 15:28:51</t>
  </si>
  <si>
    <t>23.05.2020 15:29:03</t>
  </si>
  <si>
    <t>23.05.2020 15:29:05</t>
  </si>
  <si>
    <t>23.05.2020 15:29:08</t>
  </si>
  <si>
    <t>23.05.2020 15:29:27</t>
  </si>
  <si>
    <t>23.05.2020 15:29:29</t>
  </si>
  <si>
    <t>23.05.2020 15:29:30</t>
  </si>
  <si>
    <t>23.05.2020 15:29:45</t>
  </si>
  <si>
    <t>23.05.2020 15:29:47</t>
  </si>
  <si>
    <t>23.05.2020 15:29:48</t>
  </si>
  <si>
    <t>23.05.2020 15:29:50</t>
  </si>
  <si>
    <t>23.05.2020 15:29:51</t>
  </si>
  <si>
    <t>23.05.2020 15:30:00</t>
  </si>
  <si>
    <t>23.05.2020 15:30:02</t>
  </si>
  <si>
    <t>23.05.2020 15:30:03</t>
  </si>
  <si>
    <t>23.05.2020 15:31:17</t>
  </si>
  <si>
    <t>23.05.2020 15:31:18</t>
  </si>
  <si>
    <t>23.05.2020 15:31:20</t>
  </si>
  <si>
    <t>23.05.2020 15:31:21</t>
  </si>
  <si>
    <t>23.05.2020 15:31:23</t>
  </si>
  <si>
    <t>23.05.2020 15:31:24</t>
  </si>
  <si>
    <t>23.05.2020 15:31:27</t>
  </si>
  <si>
    <t>23.05.2020 15:31:29</t>
  </si>
  <si>
    <t>23.05.2020 15:31:30</t>
  </si>
  <si>
    <t>23.05.2020 15:31:33</t>
  </si>
  <si>
    <t>23.05.2020 15:31:35</t>
  </si>
  <si>
    <t>23.05.2020 15:31:36</t>
  </si>
  <si>
    <t>23.05.2020 15:31:38</t>
  </si>
  <si>
    <t>23.05.2020 15:31:54</t>
  </si>
  <si>
    <t>23.05.2020 15:31:56</t>
  </si>
  <si>
    <t>23.05.2020 15:31:57</t>
  </si>
  <si>
    <t>23.05.2020 15:31:59</t>
  </si>
  <si>
    <t>23.05.2020 15:32:00</t>
  </si>
  <si>
    <t>23.05.2020 15:32:02</t>
  </si>
  <si>
    <t>23.05.2020 15:32:03</t>
  </si>
  <si>
    <t>23.05.2020 15:32:05</t>
  </si>
  <si>
    <t>23.05.2020 15:32:06</t>
  </si>
  <si>
    <t>23.05.2020 15:32:08</t>
  </si>
  <si>
    <t>23.05.2020 15:32:09</t>
  </si>
  <si>
    <t>23.05.2020 15:32:11</t>
  </si>
  <si>
    <t>23.05.2020 15:32:14</t>
  </si>
  <si>
    <t>23.05.2020 15:32:18</t>
  </si>
  <si>
    <t>23.05.2020 15:32:20</t>
  </si>
  <si>
    <t>23.05.2020 15:32:21</t>
  </si>
  <si>
    <t>23.05.2020 15:32:24</t>
  </si>
  <si>
    <t>23.05.2020 15:32:26</t>
  </si>
  <si>
    <t>23.05.2020 15:33:40</t>
  </si>
  <si>
    <t>23.05.2020 15:33:42</t>
  </si>
  <si>
    <t>23.05.2020 15:33:43</t>
  </si>
  <si>
    <t>23.05.2020 15:33:45</t>
  </si>
  <si>
    <t>23.05.2020 15:33:49</t>
  </si>
  <si>
    <t>23.05.2020 15:34:16</t>
  </si>
  <si>
    <t>23.05.2020 15:34:18</t>
  </si>
  <si>
    <t>23.05.2020 15:34:19</t>
  </si>
  <si>
    <t>23.05.2020 15:34:21</t>
  </si>
  <si>
    <t>23.05.2020 15:34:24</t>
  </si>
  <si>
    <t>23.05.2020 15:34:25</t>
  </si>
  <si>
    <t>23.05.2020 15:34:36</t>
  </si>
  <si>
    <t>23.05.2020 15:34:39</t>
  </si>
  <si>
    <t>23.05.2020 15:34:40</t>
  </si>
  <si>
    <t>23.05.2020 15:34:42</t>
  </si>
  <si>
    <t>23.05.2020 15:34:43</t>
  </si>
  <si>
    <t>23.05.2020 15:34:55</t>
  </si>
  <si>
    <t>23.05.2020 15:34:57</t>
  </si>
  <si>
    <t>23.05.2020 15:34:59</t>
  </si>
  <si>
    <t>23.05.2020 15:35:00</t>
  </si>
  <si>
    <t>23.05.2020 15:35:01</t>
  </si>
  <si>
    <t>23.05.2020 15:35:05</t>
  </si>
  <si>
    <t>23.05.2020 15:35:06</t>
  </si>
  <si>
    <t>23.05.2020 15:35:07</t>
  </si>
  <si>
    <t>23.05.2020 15:35:09</t>
  </si>
  <si>
    <t>23.05.2020 15:35:12</t>
  </si>
  <si>
    <t>23.05.2020 15:35:13</t>
  </si>
  <si>
    <t>23.05.2020 15:35:15</t>
  </si>
  <si>
    <t>23.05.2020 15:35:16</t>
  </si>
  <si>
    <t>23.05.2020 15:35:18</t>
  </si>
  <si>
    <t>23.05.2020 15:35:19</t>
  </si>
  <si>
    <t>23.05.2020 15:36:24</t>
  </si>
  <si>
    <t>23.05.2020 15:36:25</t>
  </si>
  <si>
    <t>23.05.2020 15:36:27</t>
  </si>
  <si>
    <t>23.05.2020 15:36:28</t>
  </si>
  <si>
    <t>23.05.2020 15:36:30</t>
  </si>
  <si>
    <t>23.05.2020 15:36:51</t>
  </si>
  <si>
    <t>23.05.2020 15:36:52</t>
  </si>
  <si>
    <t>23.05.2020 15:36:54</t>
  </si>
  <si>
    <t>23.05.2020 15:36:58</t>
  </si>
  <si>
    <t>23.05.2020 15:37:00</t>
  </si>
  <si>
    <t>23.05.2020 15:37:01</t>
  </si>
  <si>
    <t>23.05.2020 15:37:03</t>
  </si>
  <si>
    <t>23.05.2020 15:38:15</t>
  </si>
  <si>
    <t>23.05.2020 15:38:16</t>
  </si>
  <si>
    <t>23.05.2020 15:38:18</t>
  </si>
  <si>
    <t>23.05.2020 15:38:19</t>
  </si>
  <si>
    <t>23.05.2020 15:38:24</t>
  </si>
  <si>
    <t>23.05.2020 15:38:25</t>
  </si>
  <si>
    <t>23.05.2020 15:38:27</t>
  </si>
  <si>
    <t>23.05.2020 15:38:29</t>
  </si>
  <si>
    <t>23.05.2020 15:38:33</t>
  </si>
  <si>
    <t>23.05.2020 15:38:43</t>
  </si>
  <si>
    <t>23.05.2020 15:38:45</t>
  </si>
  <si>
    <t>23.05.2020 15:38:46</t>
  </si>
  <si>
    <t>23.05.2020 15:39:00</t>
  </si>
  <si>
    <t>23.05.2020 15:39:01</t>
  </si>
  <si>
    <t>23.05.2020 15:39:03</t>
  </si>
  <si>
    <t>23.05.2020 15:39:04</t>
  </si>
  <si>
    <t>23.05.2020 15:39:06</t>
  </si>
  <si>
    <t>23.05.2020 15:39:07</t>
  </si>
  <si>
    <t>23.05.2020 15:39:09</t>
  </si>
  <si>
    <t>23.05.2020 15:39:10</t>
  </si>
  <si>
    <t>23.05.2020 15:39:12</t>
  </si>
  <si>
    <t>23.05.2020 15:39:13</t>
  </si>
  <si>
    <t>23.05.2020 15:39:15</t>
  </si>
  <si>
    <t>23.05.2020 15:39:16</t>
  </si>
  <si>
    <t>23.05.2020 15:39:33</t>
  </si>
  <si>
    <t>23.05.2020 15:39:34</t>
  </si>
  <si>
    <t>23.05.2020 15:39:36</t>
  </si>
  <si>
    <t>23.05.2020 15:39:37</t>
  </si>
  <si>
    <t>23.05.2020 15:39:52</t>
  </si>
  <si>
    <t>23.05.2020 15:39:54</t>
  </si>
  <si>
    <t>23.05.2020 15:39:55</t>
  </si>
  <si>
    <t>23.05.2020 15:39:57</t>
  </si>
  <si>
    <t>23.05.2020 15:39:58</t>
  </si>
  <si>
    <t>23.05.2020 15:40:00</t>
  </si>
  <si>
    <t>23.05.2020 15:40:01</t>
  </si>
  <si>
    <t>23.05.2020 15:40:03</t>
  </si>
  <si>
    <t>23.05.2020 15:40:04</t>
  </si>
  <si>
    <t>23.05.2020 15:41:13</t>
  </si>
  <si>
    <t>23.05.2020 15:41:16</t>
  </si>
  <si>
    <t>23.05.2020 15:41:42</t>
  </si>
  <si>
    <t>23.05.2020 15:41:43</t>
  </si>
  <si>
    <t>23.05.2020 15:41:45</t>
  </si>
  <si>
    <t>23.05.2020 15:42:04</t>
  </si>
  <si>
    <t>23.05.2020 15:42:07</t>
  </si>
  <si>
    <t>23.05.2020 15:42:09</t>
  </si>
  <si>
    <t>23.05.2020 15:42:10</t>
  </si>
  <si>
    <t>23.05.2020 15:42:12</t>
  </si>
  <si>
    <t>23.05.2020 15:42:24</t>
  </si>
  <si>
    <t>23.05.2020 15:42:25</t>
  </si>
  <si>
    <t>23.05.2020 15:42:27</t>
  </si>
  <si>
    <t>23.05.2020 15:42:28</t>
  </si>
  <si>
    <t>23.05.2020 15:42:45</t>
  </si>
  <si>
    <t>23.05.2020 15:42:46</t>
  </si>
  <si>
    <t>23.05.2020 15:43:43</t>
  </si>
  <si>
    <t>23.05.2020 15:43:45</t>
  </si>
  <si>
    <t>23.05.2020 15:43:46</t>
  </si>
  <si>
    <t>23.05.2020 15:43:49</t>
  </si>
  <si>
    <t>23.05.2020 15:43:51</t>
  </si>
  <si>
    <t>23.05.2020 15:43:52</t>
  </si>
  <si>
    <t>23.05.2020 15:43:55</t>
  </si>
  <si>
    <t>23.05.2020 15:43:57</t>
  </si>
  <si>
    <t>23.05.2020 15:43:58</t>
  </si>
  <si>
    <t>23.05.2020 15:44:00</t>
  </si>
  <si>
    <t>23.05.2020 15:44:03</t>
  </si>
  <si>
    <t>23.05.2020 15:44:06</t>
  </si>
  <si>
    <t>23.05.2020 15:44:12</t>
  </si>
  <si>
    <t>23.05.2020 15:44:13</t>
  </si>
  <si>
    <t>23.05.2020 15:44:15</t>
  </si>
  <si>
    <t>23.05.2020 15:44:18</t>
  </si>
  <si>
    <t>23.05.2020 15:44:19</t>
  </si>
  <si>
    <t>23.05.2020 15:44:21</t>
  </si>
  <si>
    <t>23.05.2020 15:44:24</t>
  </si>
  <si>
    <t>23.05.2020 15:44:25</t>
  </si>
  <si>
    <t>23.05.2020 15:44:26</t>
  </si>
  <si>
    <t>23.05.2020 15:44:28</t>
  </si>
  <si>
    <t>23.05.2020 15:44:29</t>
  </si>
  <si>
    <t>23.05.2020 15:44:31</t>
  </si>
  <si>
    <t>23.05.2020 15:44:32</t>
  </si>
  <si>
    <t>23.05.2020 15:44:34</t>
  </si>
  <si>
    <t>23.05.2020 15:44:38</t>
  </si>
  <si>
    <t>23.05.2020 15:45:01</t>
  </si>
  <si>
    <t>23.05.2020 15:45:02</t>
  </si>
  <si>
    <t>23.05.2020 15:45:03</t>
  </si>
  <si>
    <t>23.05.2020 15:45:26</t>
  </si>
  <si>
    <t>23.05.2020 15:45:27</t>
  </si>
  <si>
    <t>23.05.2020 15:45:29</t>
  </si>
  <si>
    <t>23.05.2020 15:45:30</t>
  </si>
  <si>
    <t>23.05.2020 15:46:05</t>
  </si>
  <si>
    <t>23.05.2020 15:46:06</t>
  </si>
  <si>
    <t>23.05.2020 15:46:08</t>
  </si>
  <si>
    <t>23.05.2020 15:46:09</t>
  </si>
  <si>
    <t>23.05.2020 15:46:11</t>
  </si>
  <si>
    <t>23.05.2020 15:46:12</t>
  </si>
  <si>
    <t>23.05.2020 15:46:14</t>
  </si>
  <si>
    <t>23.05.2020 15:46:16</t>
  </si>
  <si>
    <t>23.05.2020 15:46:17</t>
  </si>
  <si>
    <t>23.05.2020 15:46:35</t>
  </si>
  <si>
    <t>23.05.2020 15:46:36</t>
  </si>
  <si>
    <t>23.05.2020 15:46:38</t>
  </si>
  <si>
    <t>23.05.2020 15:46:40</t>
  </si>
  <si>
    <t>23.05.2020 15:46:41</t>
  </si>
  <si>
    <t>23.05.2020 15:47:03</t>
  </si>
  <si>
    <t>23.05.2020 15:47:05</t>
  </si>
  <si>
    <t>23.05.2020 15:47:06</t>
  </si>
  <si>
    <t>23.05.2020 15:47:09</t>
  </si>
  <si>
    <t>23.05.2020 15:47:11</t>
  </si>
  <si>
    <t>23.05.2020 15:47:12</t>
  </si>
  <si>
    <t>23.05.2020 15:47:14</t>
  </si>
  <si>
    <t>23.05.2020 15:47:16</t>
  </si>
  <si>
    <t>23.05.2020 15:47:17</t>
  </si>
  <si>
    <t>23.05.2020 15:47:18</t>
  </si>
  <si>
    <t>23.05.2020 15:47:40</t>
  </si>
  <si>
    <t>23.05.2020 15:47:41</t>
  </si>
  <si>
    <t>23.05.2020 15:47:42</t>
  </si>
  <si>
    <t>23.05.2020 15:47:44</t>
  </si>
  <si>
    <t>23.05.2020 15:47:45</t>
  </si>
  <si>
    <t>23.05.2020 15:47:47</t>
  </si>
  <si>
    <t>23.05.2020 15:47:48</t>
  </si>
  <si>
    <t>23.05.2020 15:48:33</t>
  </si>
  <si>
    <t>23.05.2020 15:48:35</t>
  </si>
  <si>
    <t>23.05.2020 15:48:36</t>
  </si>
  <si>
    <t>23.05.2020 15:48:38</t>
  </si>
  <si>
    <t>23.05.2020 15:48:39</t>
  </si>
  <si>
    <t>23.05.2020 15:48:44</t>
  </si>
  <si>
    <t>23.05.2020 15:48:45</t>
  </si>
  <si>
    <t>23.05.2020 15:48:47</t>
  </si>
  <si>
    <t>23.05.2020 15:48:48</t>
  </si>
  <si>
    <t>23.05.2020 15:49:01</t>
  </si>
  <si>
    <t>23.05.2020 15:49:03</t>
  </si>
  <si>
    <t>23.05.2020 15:49:25</t>
  </si>
  <si>
    <t>23.05.2020 15:49:27</t>
  </si>
  <si>
    <t>23.05.2020 15:49:28</t>
  </si>
  <si>
    <t>23.05.2020 15:49:30</t>
  </si>
  <si>
    <t>23.05.2020 15:49:42</t>
  </si>
  <si>
    <t>23.05.2020 15:49:43</t>
  </si>
  <si>
    <t>23.05.2020 15:49:45</t>
  </si>
  <si>
    <t>23.05.2020 15:49:46</t>
  </si>
  <si>
    <t>23.05.2020 15:49:48</t>
  </si>
  <si>
    <t>23.05.2020 15:49:49</t>
  </si>
  <si>
    <t>23.05.2020 15:50:03</t>
  </si>
  <si>
    <t>23.05.2020 15:50:04</t>
  </si>
  <si>
    <t>23.05.2020 15:50:06</t>
  </si>
  <si>
    <t>23.05.2020 15:51:04</t>
  </si>
  <si>
    <t>23.05.2020 15:51:06</t>
  </si>
  <si>
    <t>23.05.2020 15:51:07</t>
  </si>
  <si>
    <t>23.05.2020 15:51:30</t>
  </si>
  <si>
    <t>23.05.2020 15:51:32</t>
  </si>
  <si>
    <t>23.05.2020 15:51:33</t>
  </si>
  <si>
    <t>23.05.2020 15:51:34</t>
  </si>
  <si>
    <t>23.05.2020 15:51:38</t>
  </si>
  <si>
    <t>23.05.2020 15:51:46</t>
  </si>
  <si>
    <t>23.05.2020 15:51:48</t>
  </si>
  <si>
    <t>23.05.2020 15:51:49</t>
  </si>
  <si>
    <t>23.05.2020 15:51:51</t>
  </si>
  <si>
    <t>23.05.2020 15:51:54</t>
  </si>
  <si>
    <t>23.05.2020 15:52:09</t>
  </si>
  <si>
    <t>23.05.2020 15:52:10</t>
  </si>
  <si>
    <t>23.05.2020 15:52:12</t>
  </si>
  <si>
    <t>23.05.2020 15:52:13</t>
  </si>
  <si>
    <t>23.05.2020 15:52:15</t>
  </si>
  <si>
    <t>23.05.2020 15:52:16</t>
  </si>
  <si>
    <t>23.05.2020 15:52:18</t>
  </si>
  <si>
    <t>23.05.2020 15:52:19</t>
  </si>
  <si>
    <t>23.05.2020 15:52:57</t>
  </si>
  <si>
    <t>23.05.2020 15:52:58</t>
  </si>
  <si>
    <t>23.05.2020 15:53:00</t>
  </si>
  <si>
    <t>23.05.2020 15:53:01</t>
  </si>
  <si>
    <t>23.05.2020 15:53:03</t>
  </si>
  <si>
    <t>23.05.2020 15:53:04</t>
  </si>
  <si>
    <t>23.05.2020 15:53:07</t>
  </si>
  <si>
    <t>23.05.2020 15:53:09</t>
  </si>
  <si>
    <t>23.05.2020 15:53:10</t>
  </si>
  <si>
    <t>23.05.2020 15:53:12</t>
  </si>
  <si>
    <t>23.05.2020 15:53:25</t>
  </si>
  <si>
    <t>23.05.2020 15:53:27</t>
  </si>
  <si>
    <t>23.05.2020 15:53:28</t>
  </si>
  <si>
    <t>23.05.2020 15:53:52</t>
  </si>
  <si>
    <t>23.05.2020 15:53:54</t>
  </si>
  <si>
    <t>23.05.2020 15:53:55</t>
  </si>
  <si>
    <t>23.05.2020 15:54:25</t>
  </si>
  <si>
    <t>23.05.2020 15:54:27</t>
  </si>
  <si>
    <t>23.05.2020 15:54:28</t>
  </si>
  <si>
    <t>23.05.2020 15:54:30</t>
  </si>
  <si>
    <t>23.05.2020 15:54:31</t>
  </si>
  <si>
    <t>23.05.2020 15:54:34</t>
  </si>
  <si>
    <t>23.05.2020 15:54:47</t>
  </si>
  <si>
    <t>23.05.2020 15:54:50</t>
  </si>
  <si>
    <t>23.05.2020 15:54:52</t>
  </si>
  <si>
    <t>23.05.2020 15:54:53</t>
  </si>
  <si>
    <t>23.05.2020 15:54:58</t>
  </si>
  <si>
    <t>23.05.2020 15:55:03</t>
  </si>
  <si>
    <t>23.05.2020 15:55:04</t>
  </si>
  <si>
    <t>23.05.2020 15:55:05</t>
  </si>
  <si>
    <t>23.05.2020 15:55:28</t>
  </si>
  <si>
    <t>23.05.2020 15:55:29</t>
  </si>
  <si>
    <t>23.05.2020 15:55:31</t>
  </si>
  <si>
    <t>23.05.2020 15:55:40</t>
  </si>
  <si>
    <t>23.05.2020 15:55:41</t>
  </si>
  <si>
    <t>23.05.2020 15:55:43</t>
  </si>
  <si>
    <t>23.05.2020 15:55:44</t>
  </si>
  <si>
    <t>23.05.2020 15:56:05</t>
  </si>
  <si>
    <t>23.05.2020 15:56:07</t>
  </si>
  <si>
    <t>23.05.2020 15:56:37</t>
  </si>
  <si>
    <t>23.05.2020 15:56:38</t>
  </si>
  <si>
    <t>23.05.2020 15:56:40</t>
  </si>
  <si>
    <t>23.05.2020 15:56:46</t>
  </si>
  <si>
    <t>23.05.2020 15:56:48</t>
  </si>
  <si>
    <t>23.05.2020 15:56:49</t>
  </si>
  <si>
    <t>23.05.2020 15:56:50</t>
  </si>
  <si>
    <t>23.05.2020 15:56:52</t>
  </si>
  <si>
    <t>23.05.2020 15:56:53</t>
  </si>
  <si>
    <t>23.05.2020 15:56:55</t>
  </si>
  <si>
    <t>23.05.2020 15:56:56</t>
  </si>
  <si>
    <t>23.05.2020 15:56:58</t>
  </si>
  <si>
    <t>23.05.2020 15:57:41</t>
  </si>
  <si>
    <t>23.05.2020 15:57:43</t>
  </si>
  <si>
    <t>23.05.2020 15:57:44</t>
  </si>
  <si>
    <t>23.05.2020 15:57:46</t>
  </si>
  <si>
    <t>23.05.2020 15:57:47</t>
  </si>
  <si>
    <t>23.05.2020 15:58:13</t>
  </si>
  <si>
    <t>23.05.2020 15:58:14</t>
  </si>
  <si>
    <t>23.05.2020 15:58:16</t>
  </si>
  <si>
    <t>23.05.2020 15:58:17</t>
  </si>
  <si>
    <t>23.05.2020 15:58:19</t>
  </si>
  <si>
    <t>23.05.2020 15:58:20</t>
  </si>
  <si>
    <t>23.05.2020 15:59:14</t>
  </si>
  <si>
    <t>23.05.2020 15:59:16</t>
  </si>
  <si>
    <t>23.05.2020 15:59:17</t>
  </si>
  <si>
    <t>23.05.2020 15:59:19</t>
  </si>
  <si>
    <t>23.05.2020 15:59:20</t>
  </si>
  <si>
    <t>23.05.2020 15:59:22</t>
  </si>
  <si>
    <t>23.05.2020 15:59:27</t>
  </si>
  <si>
    <t>23.05.2020 15:59:28</t>
  </si>
  <si>
    <t>23.05.2020 15:59:30</t>
  </si>
  <si>
    <t>23.05.2020 15:59:31</t>
  </si>
  <si>
    <t>23.05.2020 15:59:32</t>
  </si>
  <si>
    <t>23.05.2020 15:59:51</t>
  </si>
  <si>
    <t>23.05.2020 16:00:49</t>
  </si>
  <si>
    <t>23.05.2020 16:00:51</t>
  </si>
  <si>
    <t>23.05.2020 16:00:52</t>
  </si>
  <si>
    <t>23.05.2020 16:00:53</t>
  </si>
  <si>
    <t>23.05.2020 16:00:55</t>
  </si>
  <si>
    <t>23.05.2020 16:01:28</t>
  </si>
  <si>
    <t>23.05.2020 16:01:29</t>
  </si>
  <si>
    <t>23.05.2020 16:01:31</t>
  </si>
  <si>
    <t>23.05.2020 16:01:32</t>
  </si>
  <si>
    <t>23.05.2020 16:01:34</t>
  </si>
  <si>
    <t>23.05.2020 16:01:36</t>
  </si>
  <si>
    <t>23.05.2020 16:01:37</t>
  </si>
  <si>
    <t>23.05.2020 16:01:38</t>
  </si>
  <si>
    <t>23.05.2020 16:01:40</t>
  </si>
  <si>
    <t>23.05.2020 16:01:41</t>
  </si>
  <si>
    <t>23.05.2020 16:01:43</t>
  </si>
  <si>
    <t>23.05.2020 16:03:01</t>
  </si>
  <si>
    <t>23.05.2020 16:03:02</t>
  </si>
  <si>
    <t>23.05.2020 16:03:04</t>
  </si>
  <si>
    <t>23.05.2020 16:03:05</t>
  </si>
  <si>
    <t>23.05.2020 16:03:07</t>
  </si>
  <si>
    <t>23.05.2020 16:03:10</t>
  </si>
  <si>
    <t>23.05.2020 16:03:11</t>
  </si>
  <si>
    <t>23.05.2020 16:03:13</t>
  </si>
  <si>
    <t>23.05.2020 16:03:14</t>
  </si>
  <si>
    <t>23.05.2020 16:03:22</t>
  </si>
  <si>
    <t>23.05.2020 16:03:23</t>
  </si>
  <si>
    <t>23.05.2020 16:03:25</t>
  </si>
  <si>
    <t>23.05.2020 16:03:26</t>
  </si>
  <si>
    <t>23.05.2020 16:03:38</t>
  </si>
  <si>
    <t>23.05.2020 16:03:40</t>
  </si>
  <si>
    <t>23.05.2020 16:03:41</t>
  </si>
  <si>
    <t>23.05.2020 16:03:44</t>
  </si>
  <si>
    <t>23.05.2020 16:04:01</t>
  </si>
  <si>
    <t>23.05.2020 16:04:02</t>
  </si>
  <si>
    <t>23.05.2020 16:04:04</t>
  </si>
  <si>
    <t>23.05.2020 16:04:25</t>
  </si>
  <si>
    <t>23.05.2020 16:04:26</t>
  </si>
  <si>
    <t>23.05.2020 16:04:29</t>
  </si>
  <si>
    <t>23.05.2020 16:04:32</t>
  </si>
  <si>
    <t>23.05.2020 16:04:34</t>
  </si>
  <si>
    <t>23.05.2020 16:04:37</t>
  </si>
  <si>
    <t>23.05.2020 16:04:40</t>
  </si>
  <si>
    <t>23.05.2020 16:04:43</t>
  </si>
  <si>
    <t>23.05.2020 16:04:53</t>
  </si>
  <si>
    <t>23.05.2020 16:04:55</t>
  </si>
  <si>
    <t>23.05.2020 16:04:56</t>
  </si>
  <si>
    <t>23.05.2020 16:04:58</t>
  </si>
  <si>
    <t>23.05.2020 16:05:13</t>
  </si>
  <si>
    <t>23.05.2020 16:05:14</t>
  </si>
  <si>
    <t>23.05.2020 16:05:16</t>
  </si>
  <si>
    <t>23.05.2020 16:05:17</t>
  </si>
  <si>
    <t>23.05.2020 16:05:19</t>
  </si>
  <si>
    <t>23.05.2020 16:05:20</t>
  </si>
  <si>
    <t>23.05.2020 16:05:22</t>
  </si>
  <si>
    <t>23.05.2020 16:05:59</t>
  </si>
  <si>
    <t>23.05.2020 16:06:01</t>
  </si>
  <si>
    <t>23.05.2020 16:06:02</t>
  </si>
  <si>
    <t>23.05.2020 16:06:20</t>
  </si>
  <si>
    <t>23.05.2020 16:06:47</t>
  </si>
  <si>
    <t>23.05.2020 16:06:48</t>
  </si>
  <si>
    <t>23.05.2020 16:06:50</t>
  </si>
  <si>
    <t>23.05.2020 16:07:05</t>
  </si>
  <si>
    <t>23.05.2020 16:07:06</t>
  </si>
  <si>
    <t>23.05.2020 16:07:08</t>
  </si>
  <si>
    <t>23.05.2020 16:07:09</t>
  </si>
  <si>
    <t>23.05.2020 16:07:11</t>
  </si>
  <si>
    <t>23.05.2020 16:07:12</t>
  </si>
  <si>
    <t>23.05.2020 16:07:24</t>
  </si>
  <si>
    <t>23.05.2020 16:07:25</t>
  </si>
  <si>
    <t>23.05.2020 16:07:27</t>
  </si>
  <si>
    <t>23.05.2020 16:07:28</t>
  </si>
  <si>
    <t>23.05.2020 16:07:30</t>
  </si>
  <si>
    <t>23.05.2020 16:07:31</t>
  </si>
  <si>
    <t>23.05.2020 16:07:33</t>
  </si>
  <si>
    <t>23.05.2020 16:07:48</t>
  </si>
  <si>
    <t>23.05.2020 16:07:49</t>
  </si>
  <si>
    <t>23.05.2020 16:07:51</t>
  </si>
  <si>
    <t>23.05.2020 16:07:52</t>
  </si>
  <si>
    <t>23.05.2020 16:07:54</t>
  </si>
  <si>
    <t>23.05.2020 16:07:55</t>
  </si>
  <si>
    <t>23.05.2020 16:07:57</t>
  </si>
  <si>
    <t>23.05.2020 16:08:01</t>
  </si>
  <si>
    <t>23.05.2020 16:08:03</t>
  </si>
  <si>
    <t>23.05.2020 16:08:04</t>
  </si>
  <si>
    <t>23.05.2020 16:08:06</t>
  </si>
  <si>
    <t>23.05.2020 16:08:07</t>
  </si>
  <si>
    <t>23.05.2020 16:08:10</t>
  </si>
  <si>
    <t>23.05.2020 16:08:51</t>
  </si>
  <si>
    <t>23.05.2020 16:08:53</t>
  </si>
  <si>
    <t>23.05.2020 16:08:54</t>
  </si>
  <si>
    <t>23.05.2020 16:08:56</t>
  </si>
  <si>
    <t>23.05.2020 16:09:15</t>
  </si>
  <si>
    <t>23.05.2020 16:09:18</t>
  </si>
  <si>
    <t>23.05.2020 16:09:20</t>
  </si>
  <si>
    <t>23.05.2020 16:09:21</t>
  </si>
  <si>
    <t>23.05.2020 16:09:24</t>
  </si>
  <si>
    <t>23.05.2020 16:09:25</t>
  </si>
  <si>
    <t>23.05.2020 16:09:27</t>
  </si>
  <si>
    <t>23.05.2020 16:09:29</t>
  </si>
  <si>
    <t>23.05.2020 16:09:30</t>
  </si>
  <si>
    <t>23.05.2020 16:09:43</t>
  </si>
  <si>
    <t>23.05.2020 16:09:45</t>
  </si>
  <si>
    <t>23.05.2020 16:10:43</t>
  </si>
  <si>
    <t>23.05.2020 16:10:45</t>
  </si>
  <si>
    <t>23.05.2020 16:10:46</t>
  </si>
  <si>
    <t>23.05.2020 16:10:48</t>
  </si>
  <si>
    <t>23.05.2020 16:10:49</t>
  </si>
  <si>
    <t>23.05.2020 16:10:51</t>
  </si>
  <si>
    <t>23.05.2020 16:10:54</t>
  </si>
  <si>
    <t>23.05.2020 16:10:55</t>
  </si>
  <si>
    <t>23.05.2020 16:10:57</t>
  </si>
  <si>
    <t>23.05.2020 16:11:52</t>
  </si>
  <si>
    <t>23.05.2020 16:11:54</t>
  </si>
  <si>
    <t>23.05.2020 16:12:03</t>
  </si>
  <si>
    <t>23.05.2020 16:12:04</t>
  </si>
  <si>
    <t>23.05.2020 16:12:06</t>
  </si>
  <si>
    <t>23.05.2020 16:12:09</t>
  </si>
  <si>
    <t>23.05.2020 16:13:19</t>
  </si>
  <si>
    <t>23.05.2020 16:13:21</t>
  </si>
  <si>
    <t>23.05.2020 16:13:22</t>
  </si>
  <si>
    <t>23.05.2020 16:13:24</t>
  </si>
  <si>
    <t>23.05.2020 16:13:26</t>
  </si>
  <si>
    <t>23.05.2020 16:13:28</t>
  </si>
  <si>
    <t>23.05.2020 16:15:05</t>
  </si>
  <si>
    <t>23.05.2020 16:15:06</t>
  </si>
  <si>
    <t>23.05.2020 16:15:07</t>
  </si>
  <si>
    <t>23.05.2020 16:15:09</t>
  </si>
  <si>
    <t>23.05.2020 16:15:10</t>
  </si>
  <si>
    <t>23.05.2020 16:15:30</t>
  </si>
  <si>
    <t>23.05.2020 16:15:31</t>
  </si>
  <si>
    <t>23.05.2020 16:15:33</t>
  </si>
  <si>
    <t>23.05.2020 16:15:45</t>
  </si>
  <si>
    <t>23.05.2020 16:15:46</t>
  </si>
  <si>
    <t>23.05.2020 16:15:48</t>
  </si>
  <si>
    <t>23.05.2020 16:15:49</t>
  </si>
  <si>
    <t>23.05.2020 16:15:51</t>
  </si>
  <si>
    <t>23.05.2020 16:16:10</t>
  </si>
  <si>
    <t>23.05.2020 16:16:12</t>
  </si>
  <si>
    <t>23.05.2020 16:16:13</t>
  </si>
  <si>
    <t>23.05.2020 16:16:15</t>
  </si>
  <si>
    <t>23.05.2020 16:16:17</t>
  </si>
  <si>
    <t>23.05.2020 16:16:18</t>
  </si>
  <si>
    <t>23.05.2020 16:16:19</t>
  </si>
  <si>
    <t>23.05.2020 16:16:24</t>
  </si>
  <si>
    <t>23.05.2020 16:16:25</t>
  </si>
  <si>
    <t>23.05.2020 16:16:27</t>
  </si>
  <si>
    <t>23.05.2020 16:16:28</t>
  </si>
  <si>
    <t>23.05.2020 16:16:30</t>
  </si>
  <si>
    <t>23.05.2020 16:16:31</t>
  </si>
  <si>
    <t>23.05.2020 16:16:52</t>
  </si>
  <si>
    <t>23.05.2020 16:16:54</t>
  </si>
  <si>
    <t>23.05.2020 16:16:55</t>
  </si>
  <si>
    <t>23.05.2020 16:16:57</t>
  </si>
  <si>
    <t>23.05.2020 16:17:01</t>
  </si>
  <si>
    <t>23.05.2020 16:17:13</t>
  </si>
  <si>
    <t>23.05.2020 16:17:15</t>
  </si>
  <si>
    <t>23.05.2020 16:17:16</t>
  </si>
  <si>
    <t>23.05.2020 16:17:18</t>
  </si>
  <si>
    <t>23.05.2020 16:17:51</t>
  </si>
  <si>
    <t>23.05.2020 16:17:52</t>
  </si>
  <si>
    <t>23.05.2020 16:17:54</t>
  </si>
  <si>
    <t>23.05.2020 16:17:55</t>
  </si>
  <si>
    <t>23.05.2020 16:17:58</t>
  </si>
  <si>
    <t>23.05.2020 16:18:30</t>
  </si>
  <si>
    <t>23.05.2020 16:18:31</t>
  </si>
  <si>
    <t>23.05.2020 16:18:33</t>
  </si>
  <si>
    <t>23.05.2020 16:18:34</t>
  </si>
  <si>
    <t>23.05.2020 16:18:36</t>
  </si>
  <si>
    <t>23.05.2020 16:18:37</t>
  </si>
  <si>
    <t>23.05.2020 16:18:39</t>
  </si>
  <si>
    <t>23.05.2020 16:18:40</t>
  </si>
  <si>
    <t>23.05.2020 16:18:42</t>
  </si>
  <si>
    <t>23.05.2020 16:18:51</t>
  </si>
  <si>
    <t>23.05.2020 16:18:52</t>
  </si>
  <si>
    <t>23.05.2020 16:18:54</t>
  </si>
  <si>
    <t>23.05.2020 16:18:59</t>
  </si>
  <si>
    <t>23.05.2020 16:19:00</t>
  </si>
  <si>
    <t>23.05.2020 16:19:02</t>
  </si>
  <si>
    <t>23.05.2020 16:19:03</t>
  </si>
  <si>
    <t>23.05.2020 16:19:06</t>
  </si>
  <si>
    <t>23.05.2020 16:19:19</t>
  </si>
  <si>
    <t>23.05.2020 16:19:22</t>
  </si>
  <si>
    <t>23.05.2020 16:19:24</t>
  </si>
  <si>
    <t>23.05.2020 16:19:26</t>
  </si>
  <si>
    <t>23.05.2020 16:19:27</t>
  </si>
  <si>
    <t>23.05.2020 16:19:39</t>
  </si>
  <si>
    <t>23.05.2020 16:19:41</t>
  </si>
  <si>
    <t>23.05.2020 16:19:42</t>
  </si>
  <si>
    <t>23.05.2020 16:19:44</t>
  </si>
  <si>
    <t>23.05.2020 16:19:48</t>
  </si>
  <si>
    <t>23.05.2020 16:19:49</t>
  </si>
  <si>
    <t>23.05.2020 16:19:51</t>
  </si>
  <si>
    <t>23.05.2020 16:19:52</t>
  </si>
  <si>
    <t>23.05.2020 16:19:54</t>
  </si>
  <si>
    <t>23.05.2020 16:20:15</t>
  </si>
  <si>
    <t>23.05.2020 16:20:16</t>
  </si>
  <si>
    <t>23.05.2020 16:20:18</t>
  </si>
  <si>
    <t>23.05.2020 16:20:21</t>
  </si>
  <si>
    <t>23.05.2020 16:20:22</t>
  </si>
  <si>
    <t>23.05.2020 16:20:24</t>
  </si>
  <si>
    <t>23.05.2020 16:20:25</t>
  </si>
  <si>
    <t>23.05.2020 16:20:27</t>
  </si>
  <si>
    <t>23.05.2020 16:20:28</t>
  </si>
  <si>
    <t>23.05.2020 16:20:33</t>
  </si>
  <si>
    <t>23.05.2020 16:20:34</t>
  </si>
  <si>
    <t>23.05.2020 16:20:36</t>
  </si>
  <si>
    <t>23.05.2020 16:20:37</t>
  </si>
  <si>
    <t>23.05.2020 16:20:39</t>
  </si>
  <si>
    <t>23.05.2020 16:20:40</t>
  </si>
  <si>
    <t>23.05.2020 16:20:42</t>
  </si>
  <si>
    <t>23.05.2020 16:20:43</t>
  </si>
  <si>
    <t>23.05.2020 16:21:33</t>
  </si>
  <si>
    <t>23.05.2020 16:21:34</t>
  </si>
  <si>
    <t>23.05.2020 16:21:36</t>
  </si>
  <si>
    <t>23.05.2020 16:21:39</t>
  </si>
  <si>
    <t>23.05.2020 16:23:54</t>
  </si>
  <si>
    <t>23.05.2020 16:23:55</t>
  </si>
  <si>
    <t>23.05.2020 16:23:57</t>
  </si>
  <si>
    <t>23.05.2020 16:23:58</t>
  </si>
  <si>
    <t>23.05.2020 16:24:00</t>
  </si>
  <si>
    <t>23.05.2020 16:24:02</t>
  </si>
  <si>
    <t>23.05.2020 16:24:36</t>
  </si>
  <si>
    <t>23.05.2020 16:24:37</t>
  </si>
  <si>
    <t>23.05.2020 16:24:39</t>
  </si>
  <si>
    <t>23.05.2020 16:24:40</t>
  </si>
  <si>
    <t>23.05.2020 16:25:09</t>
  </si>
  <si>
    <t>23.05.2020 16:25:10</t>
  </si>
  <si>
    <t>23.05.2020 16:25:12</t>
  </si>
  <si>
    <t>23.05.2020 16:25:13</t>
  </si>
  <si>
    <t>23.05.2020 16:25:15</t>
  </si>
  <si>
    <t>23.05.2020 16:25:16</t>
  </si>
  <si>
    <t>23.05.2020 16:25:18</t>
  </si>
  <si>
    <t>23.05.2020 16:25:19</t>
  </si>
  <si>
    <t>23.05.2020 16:25:21</t>
  </si>
  <si>
    <t>23.05.2020 16:25:22</t>
  </si>
  <si>
    <t>23.05.2020 16:26:13</t>
  </si>
  <si>
    <t>23.05.2020 16:26:15</t>
  </si>
  <si>
    <t>23.05.2020 16:26:16</t>
  </si>
  <si>
    <t>23.05.2020 16:26:18</t>
  </si>
  <si>
    <t>23.05.2020 16:26:19</t>
  </si>
  <si>
    <t>23.05.2020 16:26:49</t>
  </si>
  <si>
    <t>23.05.2020 16:26:51</t>
  </si>
  <si>
    <t>23.05.2020 16:26:52</t>
  </si>
  <si>
    <t>23.05.2020 16:26:54</t>
  </si>
  <si>
    <t>23.05.2020 16:26:55</t>
  </si>
  <si>
    <t>23.05.2020 16:26:57</t>
  </si>
  <si>
    <t>23.05.2020 16:27:02</t>
  </si>
  <si>
    <t>23.05.2020 16:27:03</t>
  </si>
  <si>
    <t>23.05.2020 16:27:04</t>
  </si>
  <si>
    <t>23.05.2020 16:27:06</t>
  </si>
  <si>
    <t>23.05.2020 16:27:07</t>
  </si>
  <si>
    <t>23.05.2020 16:27:09</t>
  </si>
  <si>
    <t>23.05.2020 16:27:10</t>
  </si>
  <si>
    <t>23.05.2020 16:27:12</t>
  </si>
  <si>
    <t>23.05.2020 16:28:00</t>
  </si>
  <si>
    <t>23.05.2020 16:28:01</t>
  </si>
  <si>
    <t>23.05.2020 16:28:03</t>
  </si>
  <si>
    <t>23.05.2020 16:28:04</t>
  </si>
  <si>
    <t>23.05.2020 16:28:10</t>
  </si>
  <si>
    <t>23.05.2020 16:28:12</t>
  </si>
  <si>
    <t>23.05.2020 16:28:13</t>
  </si>
  <si>
    <t>23.05.2020 16:28:15</t>
  </si>
  <si>
    <t>23.05.2020 16:28:17</t>
  </si>
  <si>
    <t>23.05.2020 16:28:20</t>
  </si>
  <si>
    <t>23.05.2020 16:28:21</t>
  </si>
  <si>
    <t>23.05.2020 16:28:24</t>
  </si>
  <si>
    <t>23.05.2020 16:28:25</t>
  </si>
  <si>
    <t>23.05.2020 16:29:40</t>
  </si>
  <si>
    <t>23.05.2020 16:29:42</t>
  </si>
  <si>
    <t>23.05.2020 16:29:43</t>
  </si>
  <si>
    <t>23.05.2020 16:30:27</t>
  </si>
  <si>
    <t>23.05.2020 16:30:28</t>
  </si>
  <si>
    <t>23.05.2020 16:30:30</t>
  </si>
  <si>
    <t>23.05.2020 16:30:33</t>
  </si>
  <si>
    <t>23.05.2020 16:30:34</t>
  </si>
  <si>
    <t>23.05.2020 16:31:08</t>
  </si>
  <si>
    <t>23.05.2020 16:31:09</t>
  </si>
  <si>
    <t>23.05.2020 16:31:10</t>
  </si>
  <si>
    <t>23.05.2020 16:31:12</t>
  </si>
  <si>
    <t>23.05.2020 16:31:27</t>
  </si>
  <si>
    <t>23.05.2020 16:31:28</t>
  </si>
  <si>
    <t>23.05.2020 16:31:30</t>
  </si>
  <si>
    <t>23.05.2020 16:31:31</t>
  </si>
  <si>
    <t>23.05.2020 16:32:12</t>
  </si>
  <si>
    <t>23.05.2020 16:32:13</t>
  </si>
  <si>
    <t>23.05.2020 16:32:17</t>
  </si>
  <si>
    <t>23.05.2020 16:32:18</t>
  </si>
  <si>
    <t>23.05.2020 16:32:23</t>
  </si>
  <si>
    <t>23.05.2020 16:32:24</t>
  </si>
  <si>
    <t>23.05.2020 16:32:25</t>
  </si>
  <si>
    <t>23.05.2020 16:32:28</t>
  </si>
  <si>
    <t>23.05.2020 16:32:36</t>
  </si>
  <si>
    <t>23.05.2020 16:32:37</t>
  </si>
  <si>
    <t>23.05.2020 16:32:39</t>
  </si>
  <si>
    <t>23.05.2020 16:32:40</t>
  </si>
  <si>
    <t>23.05.2020 16:32:42</t>
  </si>
  <si>
    <t>23.05.2020 16:32:43</t>
  </si>
  <si>
    <t>23.05.2020 16:32:45</t>
  </si>
  <si>
    <t>23.05.2020 16:32:46</t>
  </si>
  <si>
    <t>23.05.2020 16:33:20</t>
  </si>
  <si>
    <t>23.05.2020 16:33:22</t>
  </si>
  <si>
    <t>23.05.2020 16:33:24</t>
  </si>
  <si>
    <t>23.05.2020 16:33:25</t>
  </si>
  <si>
    <t>23.05.2020 16:33:27</t>
  </si>
  <si>
    <t>23.05.2020 16:33:28</t>
  </si>
  <si>
    <t>23.05.2020 16:33:30</t>
  </si>
  <si>
    <t>23.05.2020 16:33:31</t>
  </si>
  <si>
    <t>23.05.2020 16:33:33</t>
  </si>
  <si>
    <t>23.05.2020 16:33:34</t>
  </si>
  <si>
    <t>23.05.2020 16:33:58</t>
  </si>
  <si>
    <t>23.05.2020 16:34:00</t>
  </si>
  <si>
    <t>23.05.2020 16:34:01</t>
  </si>
  <si>
    <t>23.05.2020 16:34:03</t>
  </si>
  <si>
    <t>23.05.2020 16:34:04</t>
  </si>
  <si>
    <t>23.05.2020 16:34:42</t>
  </si>
  <si>
    <t>23.05.2020 16:34:43</t>
  </si>
  <si>
    <t>23.05.2020 16:34:45</t>
  </si>
  <si>
    <t>23.05.2020 16:34:46</t>
  </si>
  <si>
    <t>23.05.2020 16:35:10</t>
  </si>
  <si>
    <t>23.05.2020 16:35:12</t>
  </si>
  <si>
    <t>23.05.2020 16:35:13</t>
  </si>
  <si>
    <t>23.05.2020 16:35:15</t>
  </si>
  <si>
    <t>23.05.2020 16:35:16</t>
  </si>
  <si>
    <t>23.05.2020 16:35:36</t>
  </si>
  <si>
    <t>23.05.2020 16:35:37</t>
  </si>
  <si>
    <t>23.05.2020 16:35:39</t>
  </si>
  <si>
    <t>23.05.2020 16:35:40</t>
  </si>
  <si>
    <t>23.05.2020 16:35:42</t>
  </si>
  <si>
    <t>23.05.2020 16:35:45</t>
  </si>
  <si>
    <t>23.05.2020 16:35:58</t>
  </si>
  <si>
    <t>23.05.2020 16:36:00</t>
  </si>
  <si>
    <t>23.05.2020 16:36:01</t>
  </si>
  <si>
    <t>23.05.2020 16:36:16</t>
  </si>
  <si>
    <t>23.05.2020 16:36:18</t>
  </si>
  <si>
    <t>23.05.2020 16:36:19</t>
  </si>
  <si>
    <t>23.05.2020 16:36:21</t>
  </si>
  <si>
    <t>23.05.2020 16:37:09</t>
  </si>
  <si>
    <t>23.05.2020 16:37:10</t>
  </si>
  <si>
    <t>23.05.2020 16:37:12</t>
  </si>
  <si>
    <t>23.05.2020 16:37:13</t>
  </si>
  <si>
    <t>23.05.2020 16:37:54</t>
  </si>
  <si>
    <t>23.05.2020 16:37:55</t>
  </si>
  <si>
    <t>23.05.2020 16:37:57</t>
  </si>
  <si>
    <t>23.05.2020 16:38:49</t>
  </si>
  <si>
    <t>23.05.2020 16:38:51</t>
  </si>
  <si>
    <t>23.05.2020 16:38:52</t>
  </si>
  <si>
    <t>23.05.2020 16:38:54</t>
  </si>
  <si>
    <t>23.05.2020 16:39:10</t>
  </si>
  <si>
    <t>23.05.2020 16:39:12</t>
  </si>
  <si>
    <t>23.05.2020 16:39:13</t>
  </si>
  <si>
    <t>23.05.2020 16:39:42</t>
  </si>
  <si>
    <t>23.05.2020 16:39:43</t>
  </si>
  <si>
    <t>23.05.2020 16:39:45</t>
  </si>
  <si>
    <t>23.05.2020 16:39:48</t>
  </si>
  <si>
    <t>23.05.2020 16:39:49</t>
  </si>
  <si>
    <t>23.05.2020 16:39:51</t>
  </si>
  <si>
    <t>23.05.2020 16:39:54</t>
  </si>
  <si>
    <t>23.05.2020 16:39:55</t>
  </si>
  <si>
    <t>23.05.2020 16:40:07</t>
  </si>
  <si>
    <t>23.05.2020 16:40:12</t>
  </si>
  <si>
    <t>23.05.2020 16:40:13</t>
  </si>
  <si>
    <t>23.05.2020 16:40:24</t>
  </si>
  <si>
    <t>23.05.2020 16:40:25</t>
  </si>
  <si>
    <t>23.05.2020 16:40:27</t>
  </si>
  <si>
    <t>23.05.2020 16:40:28</t>
  </si>
  <si>
    <t>23.05.2020 16:40:30</t>
  </si>
  <si>
    <t>23.05.2020 16:40:39</t>
  </si>
  <si>
    <t>23.05.2020 16:40:40</t>
  </si>
  <si>
    <t>23.05.2020 16:40:42</t>
  </si>
  <si>
    <t>23.05.2020 16:40:45</t>
  </si>
  <si>
    <t>23.05.2020 16:41:45</t>
  </si>
  <si>
    <t>23.05.2020 16:41:46</t>
  </si>
  <si>
    <t>23.05.2020 16:41:48</t>
  </si>
  <si>
    <t>23.05.2020 16:41:49</t>
  </si>
  <si>
    <t>23.05.2020 16:42:04</t>
  </si>
  <si>
    <t>23.05.2020 16:42:06</t>
  </si>
  <si>
    <t>23.05.2020 16:42:07</t>
  </si>
  <si>
    <t>23.05.2020 16:42:09</t>
  </si>
  <si>
    <t>23.05.2020 16:42:10</t>
  </si>
  <si>
    <t>23.05.2020 16:42:12</t>
  </si>
  <si>
    <t>23.05.2020 16:42:13</t>
  </si>
  <si>
    <t>23.05.2020 16:42:15</t>
  </si>
  <si>
    <t>23.05.2020 16:42:16</t>
  </si>
  <si>
    <t>23.05.2020 16:42:18</t>
  </si>
  <si>
    <t>23.05.2020 16:42:19</t>
  </si>
  <si>
    <t>23.05.2020 16:42:21</t>
  </si>
  <si>
    <t>23.05.2020 16:42:22</t>
  </si>
  <si>
    <t>23.05.2020 16:42:24</t>
  </si>
  <si>
    <t>23.05.2020 16:42:25</t>
  </si>
  <si>
    <t>23.05.2020 16:42:27</t>
  </si>
  <si>
    <t>23.05.2020 16:42:43</t>
  </si>
  <si>
    <t>23.05.2020 16:42:44</t>
  </si>
  <si>
    <t>23.05.2020 16:42:46</t>
  </si>
  <si>
    <t>23.05.2020 16:43:04</t>
  </si>
  <si>
    <t>23.05.2020 16:43:05</t>
  </si>
  <si>
    <t>23.05.2020 16:43:07</t>
  </si>
  <si>
    <t>23.05.2020 16:43:08</t>
  </si>
  <si>
    <t>23.05.2020 16:43:11</t>
  </si>
  <si>
    <t>23.05.2020 16:43:25</t>
  </si>
  <si>
    <t>23.05.2020 16:43:27</t>
  </si>
  <si>
    <t>23.05.2020 16:43:28</t>
  </si>
  <si>
    <t>23.05.2020 16:43:29</t>
  </si>
  <si>
    <t>23.05.2020 16:43:31</t>
  </si>
  <si>
    <t>23.05.2020 16:43:32</t>
  </si>
  <si>
    <t>23.05.2020 16:43:34</t>
  </si>
  <si>
    <t>23.05.2020 16:43:36</t>
  </si>
  <si>
    <t>23.05.2020 16:43:57</t>
  </si>
  <si>
    <t>23.05.2020 16:43:58</t>
  </si>
  <si>
    <t>23.05.2020 16:43:59</t>
  </si>
  <si>
    <t>23.05.2020 16:44:01</t>
  </si>
  <si>
    <t>23.05.2020 16:44:02</t>
  </si>
  <si>
    <t>23.05.2020 16:44:52</t>
  </si>
  <si>
    <t>23.05.2020 16:44:53</t>
  </si>
  <si>
    <t>23.05.2020 16:44:55</t>
  </si>
  <si>
    <t>23.05.2020 16:44:56</t>
  </si>
  <si>
    <t>23.05.2020 16:44:58</t>
  </si>
  <si>
    <t>23.05.2020 16:44:59</t>
  </si>
  <si>
    <t>23.05.2020 16:45:01</t>
  </si>
  <si>
    <t>23.05.2020 16:45:02</t>
  </si>
  <si>
    <t>23.05.2020 16:45:17</t>
  </si>
  <si>
    <t>23.05.2020 16:45:20</t>
  </si>
  <si>
    <t>23.05.2020 16:45:22</t>
  </si>
  <si>
    <t>23.05.2020 16:45:23</t>
  </si>
  <si>
    <t>23.05.2020 16:45:50</t>
  </si>
  <si>
    <t>23.05.2020 16:45:52</t>
  </si>
  <si>
    <t>23.05.2020 16:45:53</t>
  </si>
  <si>
    <t>23.05.2020 16:45:55</t>
  </si>
  <si>
    <t>23.05.2020 16:45:57</t>
  </si>
  <si>
    <t>23.05.2020 16:46:16</t>
  </si>
  <si>
    <t>23.05.2020 16:46:17</t>
  </si>
  <si>
    <t>23.05.2020 16:46:19</t>
  </si>
  <si>
    <t>23.05.2020 16:46:43</t>
  </si>
  <si>
    <t>23.05.2020 16:46:44</t>
  </si>
  <si>
    <t>23.05.2020 16:46:46</t>
  </si>
  <si>
    <t>23.05.2020 16:46:47</t>
  </si>
  <si>
    <t>23.05.2020 16:46:49</t>
  </si>
  <si>
    <t>23.05.2020 16:47:02</t>
  </si>
  <si>
    <t>23.05.2020 16:47:04</t>
  </si>
  <si>
    <t>23.05.2020 16:47:05</t>
  </si>
  <si>
    <t>23.05.2020 16:47:07</t>
  </si>
  <si>
    <t>23.05.2020 16:47:55</t>
  </si>
  <si>
    <t>23.05.2020 16:47:58</t>
  </si>
  <si>
    <t>23.05.2020 16:47:59</t>
  </si>
  <si>
    <t>23.05.2020 16:48:01</t>
  </si>
  <si>
    <t>23.05.2020 16:48:02</t>
  </si>
  <si>
    <t>23.05.2020 16:48:04</t>
  </si>
  <si>
    <t>23.05.2020 16:48:05</t>
  </si>
  <si>
    <t>23.05.2020 16:48:07</t>
  </si>
  <si>
    <t>23.05.2020 16:48:08</t>
  </si>
  <si>
    <t>23.05.2020 16:48:10</t>
  </si>
  <si>
    <t>23.05.2020 16:48:29</t>
  </si>
  <si>
    <t>23.05.2020 16:48:31</t>
  </si>
  <si>
    <t>23.05.2020 16:48:32</t>
  </si>
  <si>
    <t>23.05.2020 16:48:34</t>
  </si>
  <si>
    <t>23.05.2020 16:48:35</t>
  </si>
  <si>
    <t>23.05.2020 16:48:37</t>
  </si>
  <si>
    <t>23.05.2020 16:48:38</t>
  </si>
  <si>
    <t>23.05.2020 16:48:40</t>
  </si>
  <si>
    <t>23.05.2020 16:48:41</t>
  </si>
  <si>
    <t>23.05.2020 16:48:43</t>
  </si>
  <si>
    <t>23.05.2020 16:48:44</t>
  </si>
  <si>
    <t>23.05.2020 16:48:59</t>
  </si>
  <si>
    <t>23.05.2020 16:49:01</t>
  </si>
  <si>
    <t>23.05.2020 16:49:03</t>
  </si>
  <si>
    <t>23.05.2020 16:49:04</t>
  </si>
  <si>
    <t>23.05.2020 16:49:05</t>
  </si>
  <si>
    <t>23.05.2020 16:49:07</t>
  </si>
  <si>
    <t>23.05.2020 16:49:08</t>
  </si>
  <si>
    <t>23.05.2020 16:49:25</t>
  </si>
  <si>
    <t>23.05.2020 16:49:26</t>
  </si>
  <si>
    <t>23.05.2020 16:49:28</t>
  </si>
  <si>
    <t>23.05.2020 16:49:29</t>
  </si>
  <si>
    <t>23.05.2020 16:49:53</t>
  </si>
  <si>
    <t>23.05.2020 16:49:55</t>
  </si>
  <si>
    <t>23.05.2020 16:49:56</t>
  </si>
  <si>
    <t>23.05.2020 16:49:58</t>
  </si>
  <si>
    <t>23.05.2020 16:50:01</t>
  </si>
  <si>
    <t>23.05.2020 16:50:02</t>
  </si>
  <si>
    <t>23.05.2020 16:50:04</t>
  </si>
  <si>
    <t>23.05.2020 16:50:05</t>
  </si>
  <si>
    <t>23.05.2020 16:50:07</t>
  </si>
  <si>
    <t>23.05.2020 16:50:08</t>
  </si>
  <si>
    <t>23.05.2020 16:50:10</t>
  </si>
  <si>
    <t>23.05.2020 16:50:26</t>
  </si>
  <si>
    <t>23.05.2020 16:50:28</t>
  </si>
  <si>
    <t>23.05.2020 16:50:29</t>
  </si>
  <si>
    <t>23.05.2020 16:50:37</t>
  </si>
  <si>
    <t>23.05.2020 16:50:38</t>
  </si>
  <si>
    <t>23.05.2020 16:50:40</t>
  </si>
  <si>
    <t>23.05.2020 16:50:41</t>
  </si>
  <si>
    <t>23.05.2020 16:50:51</t>
  </si>
  <si>
    <t>23.05.2020 16:50:55</t>
  </si>
  <si>
    <t>23.05.2020 16:50:56</t>
  </si>
  <si>
    <t>23.05.2020 16:50:58</t>
  </si>
  <si>
    <t>23.05.2020 16:50:59</t>
  </si>
  <si>
    <t>23.05.2020 16:51:01</t>
  </si>
  <si>
    <t>23.05.2020 16:51:34</t>
  </si>
  <si>
    <t>23.05.2020 16:51:35</t>
  </si>
  <si>
    <t>23.05.2020 16:51:37</t>
  </si>
  <si>
    <t>23.05.2020 16:51:40</t>
  </si>
  <si>
    <t>23.05.2020 16:53:20</t>
  </si>
  <si>
    <t>23.05.2020 16:53:22</t>
  </si>
  <si>
    <t>23.05.2020 16:53:23</t>
  </si>
  <si>
    <t>23.05.2020 16:53:25</t>
  </si>
  <si>
    <t>23.05.2020 16:53:26</t>
  </si>
  <si>
    <t>23.05.2020 16:54:08</t>
  </si>
  <si>
    <t>23.05.2020 16:54:10</t>
  </si>
  <si>
    <t>23.05.2020 16:54:12</t>
  </si>
  <si>
    <t>23.05.2020 16:54:20</t>
  </si>
  <si>
    <t>23.05.2020 16:54:22</t>
  </si>
  <si>
    <t>23.05.2020 16:54:26</t>
  </si>
  <si>
    <t>23.05.2020 16:54:28</t>
  </si>
  <si>
    <t>23.05.2020 16:54:29</t>
  </si>
  <si>
    <t>23.05.2020 16:54:31</t>
  </si>
  <si>
    <t>23.05.2020 16:54:32</t>
  </si>
  <si>
    <t>23.05.2020 16:54:34</t>
  </si>
  <si>
    <t>23.05.2020 16:54:59</t>
  </si>
  <si>
    <t>23.05.2020 16:55:01</t>
  </si>
  <si>
    <t>23.05.2020 16:55:02</t>
  </si>
  <si>
    <t>23.05.2020 16:55:16</t>
  </si>
  <si>
    <t>23.05.2020 16:55:17</t>
  </si>
  <si>
    <t>23.05.2020 16:55:19</t>
  </si>
  <si>
    <t>23.05.2020 16:55:20</t>
  </si>
  <si>
    <t>23.05.2020 16:55:22</t>
  </si>
  <si>
    <t>23.05.2020 16:55:23</t>
  </si>
  <si>
    <t>23.05.2020 16:55:40</t>
  </si>
  <si>
    <t>23.05.2020 16:55:41</t>
  </si>
  <si>
    <t>23.05.2020 16:55:43</t>
  </si>
  <si>
    <t>23.05.2020 16:55:44</t>
  </si>
  <si>
    <t>23.05.2020 16:55:46</t>
  </si>
  <si>
    <t>23.05.2020 16:56:56</t>
  </si>
  <si>
    <t>23.05.2020 16:56:58</t>
  </si>
  <si>
    <t>23.05.2020 16:56:59</t>
  </si>
  <si>
    <t>23.05.2020 16:57:01</t>
  </si>
  <si>
    <t>23.05.2020 16:57:02</t>
  </si>
  <si>
    <t>23.05.2020 16:57:04</t>
  </si>
  <si>
    <t>23.05.2020 16:57:05</t>
  </si>
  <si>
    <t>23.05.2020 16:57:12</t>
  </si>
  <si>
    <t>23.05.2020 16:57:15</t>
  </si>
  <si>
    <t>23.05.2020 16:57:16</t>
  </si>
  <si>
    <t>23.05.2020 16:57:19</t>
  </si>
  <si>
    <t>23.05.2020 16:57:21</t>
  </si>
  <si>
    <t>23.05.2020 16:57:23</t>
  </si>
  <si>
    <t>23.05.2020 16:57:38</t>
  </si>
  <si>
    <t>23.05.2020 16:57:40</t>
  </si>
  <si>
    <t>23.05.2020 16:57:41</t>
  </si>
  <si>
    <t>23.05.2020 16:57:43</t>
  </si>
  <si>
    <t>23.05.2020 16:57:55</t>
  </si>
  <si>
    <t>23.05.2020 16:57:56</t>
  </si>
  <si>
    <t>23.05.2020 16:57:58</t>
  </si>
  <si>
    <t>23.05.2020 16:57:59</t>
  </si>
  <si>
    <t>23.05.2020 16:58:01</t>
  </si>
  <si>
    <t>23.05.2020 16:58:50</t>
  </si>
  <si>
    <t>23.05.2020 16:58:52</t>
  </si>
  <si>
    <t>23.05.2020 16:58:53</t>
  </si>
  <si>
    <t>23.05.2020 16:58:55</t>
  </si>
  <si>
    <t>23.05.2020 16:58:56</t>
  </si>
  <si>
    <t>23.05.2020 16:58:58</t>
  </si>
  <si>
    <t>23.05.2020 16:58:59</t>
  </si>
  <si>
    <t>23.05.2020 16:59:28</t>
  </si>
  <si>
    <t>23.05.2020 16:59:29</t>
  </si>
  <si>
    <t>23.05.2020 16:59:31</t>
  </si>
  <si>
    <t>23.05.2020 16:59:32</t>
  </si>
  <si>
    <t>23.05.2020 16:59:35</t>
  </si>
  <si>
    <t>23.05.2020 16:59:38</t>
  </si>
  <si>
    <t>23.05.2020 16:59:56</t>
  </si>
  <si>
    <t>23.05.2020 17:00:40</t>
  </si>
  <si>
    <t>23.05.2020 17:00:41</t>
  </si>
  <si>
    <t>23.05.2020 17:00:47</t>
  </si>
  <si>
    <t>23.05.2020 17:01:11</t>
  </si>
  <si>
    <t>23.05.2020 17:01:13</t>
  </si>
  <si>
    <t>23.05.2020 17:01:15</t>
  </si>
  <si>
    <t>23.05.2020 17:02:16</t>
  </si>
  <si>
    <t>23.05.2020 17:02:18</t>
  </si>
  <si>
    <t>23.05.2020 17:02:19</t>
  </si>
  <si>
    <t>23.05.2020 17:02:20</t>
  </si>
  <si>
    <t>23.05.2020 17:02:22</t>
  </si>
  <si>
    <t>23.05.2020 17:02:23</t>
  </si>
  <si>
    <t>23.05.2020 17:02:58</t>
  </si>
  <si>
    <t>23.05.2020 17:02:59</t>
  </si>
  <si>
    <t>23.05.2020 17:03:01</t>
  </si>
  <si>
    <t>23.05.2020 17:03:02</t>
  </si>
  <si>
    <t>23.05.2020 17:03:04</t>
  </si>
  <si>
    <t>23.05.2020 17:03:05</t>
  </si>
  <si>
    <t>23.05.2020 17:03:07</t>
  </si>
  <si>
    <t>23.05.2020 17:03:28</t>
  </si>
  <si>
    <t>23.05.2020 17:03:31</t>
  </si>
  <si>
    <t>23.05.2020 17:03:32</t>
  </si>
  <si>
    <t>23.05.2020 17:03:34</t>
  </si>
  <si>
    <t>23.05.2020 17:03:37</t>
  </si>
  <si>
    <t>23.05.2020 17:03:39</t>
  </si>
  <si>
    <t>23.05.2020 17:03:40</t>
  </si>
  <si>
    <t>23.05.2020 17:03:41</t>
  </si>
  <si>
    <t>23.05.2020 17:03:43</t>
  </si>
  <si>
    <t>23.05.2020 17:03:44</t>
  </si>
  <si>
    <t>23.05.2020 17:03:55</t>
  </si>
  <si>
    <t>23.05.2020 17:03:56</t>
  </si>
  <si>
    <t>23.05.2020 17:03:59</t>
  </si>
  <si>
    <t>23.05.2020 17:04:01</t>
  </si>
  <si>
    <t>23.05.2020 17:04:02</t>
  </si>
  <si>
    <t>23.05.2020 17:04:04</t>
  </si>
  <si>
    <t>23.05.2020 17:04:06</t>
  </si>
  <si>
    <t>23.05.2020 17:04:07</t>
  </si>
  <si>
    <t>23.05.2020 17:04:22</t>
  </si>
  <si>
    <t>23.05.2020 17:04:24</t>
  </si>
  <si>
    <t>23.05.2020 17:04:25</t>
  </si>
  <si>
    <t>23.05.2020 17:04:26</t>
  </si>
  <si>
    <t>23.05.2020 17:04:43</t>
  </si>
  <si>
    <t>23.05.2020 17:04:44</t>
  </si>
  <si>
    <t>23.05.2020 17:04:46</t>
  </si>
  <si>
    <t>23.05.2020 17:04:47</t>
  </si>
  <si>
    <t>23.05.2020 17:05:02</t>
  </si>
  <si>
    <t>23.05.2020 17:05:04</t>
  </si>
  <si>
    <t>23.05.2020 17:05:05</t>
  </si>
  <si>
    <t>23.05.2020 17:05:07</t>
  </si>
  <si>
    <t>23.05.2020 17:05:08</t>
  </si>
  <si>
    <t>23.05.2020 17:05:10</t>
  </si>
  <si>
    <t>23.05.2020 17:05:11</t>
  </si>
  <si>
    <t>23.05.2020 17:05:13</t>
  </si>
  <si>
    <t>23.05.2020 17:05:29</t>
  </si>
  <si>
    <t>23.05.2020 17:05:31</t>
  </si>
  <si>
    <t>23.05.2020 17:05:32</t>
  </si>
  <si>
    <t>23.05.2020 17:05:34</t>
  </si>
  <si>
    <t>23.05.2020 17:05:36</t>
  </si>
  <si>
    <t>23.05.2020 17:05:37</t>
  </si>
  <si>
    <t>23.05.2020 17:05:53</t>
  </si>
  <si>
    <t>23.05.2020 17:05:55</t>
  </si>
  <si>
    <t>23.05.2020 17:05:56</t>
  </si>
  <si>
    <t>23.05.2020 17:05:58</t>
  </si>
  <si>
    <t>23.05.2020 17:05:59</t>
  </si>
  <si>
    <t>23.05.2020 17:08:04</t>
  </si>
  <si>
    <t>23.05.2020 17:08:05</t>
  </si>
  <si>
    <t>23.05.2020 17:08:07</t>
  </si>
  <si>
    <t>23.05.2020 17:08:08</t>
  </si>
  <si>
    <t>23.05.2020 17:08:10</t>
  </si>
  <si>
    <t>23.05.2020 17:10:04</t>
  </si>
  <si>
    <t>23.05.2020 17:10:05</t>
  </si>
  <si>
    <t>23.05.2020 17:10:07</t>
  </si>
  <si>
    <t>23.05.2020 17:10:08</t>
  </si>
  <si>
    <t>23.05.2020 17:10:10</t>
  </si>
  <si>
    <t>23.05.2020 17:10:11</t>
  </si>
  <si>
    <t>23.05.2020 17:10:13</t>
  </si>
  <si>
    <t>23.05.2020 17:10:15</t>
  </si>
  <si>
    <t>23.05.2020 17:10:19</t>
  </si>
  <si>
    <t>23.05.2020 17:11:16</t>
  </si>
  <si>
    <t>23.05.2020 17:11:18</t>
  </si>
  <si>
    <t>23.05.2020 17:11:20</t>
  </si>
  <si>
    <t>23.05.2020 17:11:22</t>
  </si>
  <si>
    <t>23.05.2020 17:12:34</t>
  </si>
  <si>
    <t>23.05.2020 17:12:35</t>
  </si>
  <si>
    <t>23.05.2020 17:12:37</t>
  </si>
  <si>
    <t>23.05.2020 17:13:16</t>
  </si>
  <si>
    <t>23.05.2020 17:13:19</t>
  </si>
  <si>
    <t>23.05.2020 17:13:20</t>
  </si>
  <si>
    <t>23.05.2020 17:13:22</t>
  </si>
  <si>
    <t>23.05.2020 17:13:25</t>
  </si>
  <si>
    <t>23.05.2020 17:13:26</t>
  </si>
  <si>
    <t>23.05.2020 17:13:28</t>
  </si>
  <si>
    <t>23.05.2020 17:13:29</t>
  </si>
  <si>
    <t>23.05.2020 17:13:31</t>
  </si>
  <si>
    <t>23.05.2020 17:13:50</t>
  </si>
  <si>
    <t>23.05.2020 17:13:52</t>
  </si>
  <si>
    <t>23.05.2020 17:13:53</t>
  </si>
  <si>
    <t>23.05.2020 17:13:55</t>
  </si>
  <si>
    <t>23.05.2020 17:14:41</t>
  </si>
  <si>
    <t>23.05.2020 17:14:43</t>
  </si>
  <si>
    <t>23.05.2020 17:14:44</t>
  </si>
  <si>
    <t>23.05.2020 17:14:58</t>
  </si>
  <si>
    <t>23.05.2020 17:14:59</t>
  </si>
  <si>
    <t>23.05.2020 17:15:01</t>
  </si>
  <si>
    <t>23.05.2020 17:15:02</t>
  </si>
  <si>
    <t>23.05.2020 17:15:04</t>
  </si>
  <si>
    <t>23.05.2020 17:15:06</t>
  </si>
  <si>
    <t>23.05.2020 17:15:07</t>
  </si>
  <si>
    <t>23.05.2020 17:15:08</t>
  </si>
  <si>
    <t>23.05.2020 17:15:10</t>
  </si>
  <si>
    <t>23.05.2020 17:15:11</t>
  </si>
  <si>
    <t>23.05.2020 17:15:13</t>
  </si>
  <si>
    <t>23.05.2020 17:15:14</t>
  </si>
  <si>
    <t>23.05.2020 17:15:19</t>
  </si>
  <si>
    <t>23.05.2020 17:15:20</t>
  </si>
  <si>
    <t>23.05.2020 17:15:29</t>
  </si>
  <si>
    <t>23.05.2020 17:15:31</t>
  </si>
  <si>
    <t>23.05.2020 17:15:32</t>
  </si>
  <si>
    <t>23.05.2020 17:15:34</t>
  </si>
  <si>
    <t>23.05.2020 17:15:35</t>
  </si>
  <si>
    <t>23.05.2020 17:15:53</t>
  </si>
  <si>
    <t>23.05.2020 17:15:54</t>
  </si>
  <si>
    <t>23.05.2020 17:15:56</t>
  </si>
  <si>
    <t>23.05.2020 17:15:57</t>
  </si>
  <si>
    <t>23.05.2020 17:16:14</t>
  </si>
  <si>
    <t>23.05.2020 17:16:15</t>
  </si>
  <si>
    <t>23.05.2020 17:16:17</t>
  </si>
  <si>
    <t>23.05.2020 17:16:19</t>
  </si>
  <si>
    <t>23.05.2020 17:16:20</t>
  </si>
  <si>
    <t>23.05.2020 17:16:21</t>
  </si>
  <si>
    <t>23.05.2020 17:16:24</t>
  </si>
  <si>
    <t>23.05.2020 17:16:26</t>
  </si>
  <si>
    <t>23.05.2020 17:16:28</t>
  </si>
  <si>
    <t>23.05.2020 17:17:35</t>
  </si>
  <si>
    <t>23.05.2020 17:17:36</t>
  </si>
  <si>
    <t>23.05.2020 17:17:38</t>
  </si>
  <si>
    <t>23.05.2020 17:17:45</t>
  </si>
  <si>
    <t>23.05.2020 17:17:47</t>
  </si>
  <si>
    <t>23.05.2020 17:17:49</t>
  </si>
  <si>
    <t>23.05.2020 17:18:09</t>
  </si>
  <si>
    <t>23.05.2020 17:18:11</t>
  </si>
  <si>
    <t>23.05.2020 17:18:21</t>
  </si>
  <si>
    <t>23.05.2020 17:18:23</t>
  </si>
  <si>
    <t>23.05.2020 17:18:24</t>
  </si>
  <si>
    <t>23.05.2020 17:18:26</t>
  </si>
  <si>
    <t>23.05.2020 17:18:27</t>
  </si>
  <si>
    <t>23.05.2020 17:18:29</t>
  </si>
  <si>
    <t>23.05.2020 17:18:30</t>
  </si>
  <si>
    <t>23.05.2020 17:18:32</t>
  </si>
  <si>
    <t>23.05.2020 17:18:34</t>
  </si>
  <si>
    <t>23.05.2020 17:18:35</t>
  </si>
  <si>
    <t>23.05.2020 17:18:36</t>
  </si>
  <si>
    <t>23.05.2020 17:18:38</t>
  </si>
  <si>
    <t>23.05.2020 17:18:39</t>
  </si>
  <si>
    <t>23.05.2020 17:18:43</t>
  </si>
  <si>
    <t>23.05.2020 17:18:44</t>
  </si>
  <si>
    <t>23.05.2020 17:18:45</t>
  </si>
  <si>
    <t>23.05.2020 17:18:47</t>
  </si>
  <si>
    <t>23.05.2020 17:18:48</t>
  </si>
  <si>
    <t>23.05.2020 17:18:50</t>
  </si>
  <si>
    <t>23.05.2020 17:18:51</t>
  </si>
  <si>
    <t>23.05.2020 17:18:56</t>
  </si>
  <si>
    <t>23.05.2020 17:18:57</t>
  </si>
  <si>
    <t>23.05.2020 17:20:48</t>
  </si>
  <si>
    <t>23.05.2020 17:20:50</t>
  </si>
  <si>
    <t>23.05.2020 17:20:51</t>
  </si>
  <si>
    <t>23.05.2020 17:20:53</t>
  </si>
  <si>
    <t>23.05.2020 17:22:35</t>
  </si>
  <si>
    <t>23.05.2020 17:22:36</t>
  </si>
  <si>
    <t>23.05.2020 17:22:38</t>
  </si>
  <si>
    <t>23.05.2020 17:22:39</t>
  </si>
  <si>
    <t>23.05.2020 17:23:24</t>
  </si>
  <si>
    <t>23.05.2020 17:23:26</t>
  </si>
  <si>
    <t>23.05.2020 17:23:27</t>
  </si>
  <si>
    <t>23.05.2020 17:23:29</t>
  </si>
  <si>
    <t>23.05.2020 17:23:30</t>
  </si>
  <si>
    <t>23.05.2020 17:23:53</t>
  </si>
  <si>
    <t>23.05.2020 17:24:03</t>
  </si>
  <si>
    <t>23.05.2020 17:24:27</t>
  </si>
  <si>
    <t>23.05.2020 17:24:29</t>
  </si>
  <si>
    <t>23.05.2020 17:24:30</t>
  </si>
  <si>
    <t>23.05.2020 17:24:34</t>
  </si>
  <si>
    <t>23.05.2020 17:24:35</t>
  </si>
  <si>
    <t>23.05.2020 17:24:36</t>
  </si>
  <si>
    <t>23.05.2020 17:24:38</t>
  </si>
  <si>
    <t>23.05.2020 17:24:56</t>
  </si>
  <si>
    <t>23.05.2020 17:24:57</t>
  </si>
  <si>
    <t>23.05.2020 17:24:59</t>
  </si>
  <si>
    <t>23.05.2020 17:25:21</t>
  </si>
  <si>
    <t>23.05.2020 17:25:23</t>
  </si>
  <si>
    <t>23.05.2020 17:25:24</t>
  </si>
  <si>
    <t>23.05.2020 17:25:28</t>
  </si>
  <si>
    <t>23.05.2020 17:26:17</t>
  </si>
  <si>
    <t>23.05.2020 17:26:18</t>
  </si>
  <si>
    <t>23.05.2020 17:26:20</t>
  </si>
  <si>
    <t>23.05.2020 17:26:35</t>
  </si>
  <si>
    <t>23.05.2020 17:26:36</t>
  </si>
  <si>
    <t>23.05.2020 17:26:38</t>
  </si>
  <si>
    <t>23.05.2020 17:26:39</t>
  </si>
  <si>
    <t>23.05.2020 17:26:51</t>
  </si>
  <si>
    <t>23.05.2020 17:26:53</t>
  </si>
  <si>
    <t>23.05.2020 17:26:54</t>
  </si>
  <si>
    <t>23.05.2020 17:26:56</t>
  </si>
  <si>
    <t>23.05.2020 17:26:57</t>
  </si>
  <si>
    <t>23.05.2020 17:27:41</t>
  </si>
  <si>
    <t>23.05.2020 17:27:42</t>
  </si>
  <si>
    <t>23.05.2020 17:27:44</t>
  </si>
  <si>
    <t>23.05.2020 17:27:45</t>
  </si>
  <si>
    <t>23.05.2020 17:27:58</t>
  </si>
  <si>
    <t>23.05.2020 17:27:59</t>
  </si>
  <si>
    <t>23.05.2020 17:28:00</t>
  </si>
  <si>
    <t>23.05.2020 17:28:02</t>
  </si>
  <si>
    <t>23.05.2020 17:28:03</t>
  </si>
  <si>
    <t>23.05.2020 17:28:05</t>
  </si>
  <si>
    <t>23.05.2020 17:28:18</t>
  </si>
  <si>
    <t>23.05.2020 17:28:20</t>
  </si>
  <si>
    <t>23.05.2020 17:28:21</t>
  </si>
  <si>
    <t>23.05.2020 17:28:46</t>
  </si>
  <si>
    <t>23.05.2020 17:28:47</t>
  </si>
  <si>
    <t>23.05.2020 17:28:49</t>
  </si>
  <si>
    <t>23.05.2020 17:28:50</t>
  </si>
  <si>
    <t>23.05.2020 17:28:51</t>
  </si>
  <si>
    <t>23.05.2020 17:29:02</t>
  </si>
  <si>
    <t>23.05.2020 17:29:03</t>
  </si>
  <si>
    <t>23.05.2020 17:29:05</t>
  </si>
  <si>
    <t>23.05.2020 17:29:06</t>
  </si>
  <si>
    <t>23.05.2020 17:29:30</t>
  </si>
  <si>
    <t>23.05.2020 17:29:32</t>
  </si>
  <si>
    <t>23.05.2020 17:29:34</t>
  </si>
  <si>
    <t>23.05.2020 17:30:08</t>
  </si>
  <si>
    <t>23.05.2020 17:30:09</t>
  </si>
  <si>
    <t>23.05.2020 17:30:11</t>
  </si>
  <si>
    <t>23.05.2020 17:30:20</t>
  </si>
  <si>
    <t>23.05.2020 17:30:21</t>
  </si>
  <si>
    <t>23.05.2020 17:30:23</t>
  </si>
  <si>
    <t>23.05.2020 17:30:24</t>
  </si>
  <si>
    <t>23.05.2020 17:30:26</t>
  </si>
  <si>
    <t>23.05.2020 17:31:02</t>
  </si>
  <si>
    <t>23.05.2020 17:31:03</t>
  </si>
  <si>
    <t>23.05.2020 17:31:05</t>
  </si>
  <si>
    <t>23.05.2020 17:31:06</t>
  </si>
  <si>
    <t>23.05.2020 17:31:08</t>
  </si>
  <si>
    <t>23.05.2020 17:31:24</t>
  </si>
  <si>
    <t>23.05.2020 17:31:26</t>
  </si>
  <si>
    <t>23.05.2020 17:31:27</t>
  </si>
  <si>
    <t>23.05.2020 17:31:29</t>
  </si>
  <si>
    <t>23.05.2020 17:31:30</t>
  </si>
  <si>
    <t>23.05.2020 17:31:36</t>
  </si>
  <si>
    <t>23.05.2020 17:31:45</t>
  </si>
  <si>
    <t>23.05.2020 17:31:47</t>
  </si>
  <si>
    <t>23.05.2020 17:31:48</t>
  </si>
  <si>
    <t>23.05.2020 17:31:50</t>
  </si>
  <si>
    <t>23.05.2020 17:31:54</t>
  </si>
  <si>
    <t>23.05.2020 17:32:23</t>
  </si>
  <si>
    <t>23.05.2020 17:32:48</t>
  </si>
  <si>
    <t>23.05.2020 17:32:50</t>
  </si>
  <si>
    <t>23.05.2020 17:32:51</t>
  </si>
  <si>
    <t>23.05.2020 17:32:53</t>
  </si>
  <si>
    <t>23.05.2020 17:32:54</t>
  </si>
  <si>
    <t>23.05.2020 17:33:03</t>
  </si>
  <si>
    <t>23.05.2020 17:33:05</t>
  </si>
  <si>
    <t>23.05.2020 17:33:06</t>
  </si>
  <si>
    <t>23.05.2020 17:33:08</t>
  </si>
  <si>
    <t>23.05.2020 17:33:10</t>
  </si>
  <si>
    <t>23.05.2020 17:33:11</t>
  </si>
  <si>
    <t>23.05.2020 17:33:12</t>
  </si>
  <si>
    <t>23.05.2020 17:33:35</t>
  </si>
  <si>
    <t>23.05.2020 17:33:36</t>
  </si>
  <si>
    <t>23.05.2020 17:33:41</t>
  </si>
  <si>
    <t>23.05.2020 17:33:56</t>
  </si>
  <si>
    <t>23.05.2020 17:33:57</t>
  </si>
  <si>
    <t>23.05.2020 17:33:59</t>
  </si>
  <si>
    <t>23.05.2020 17:34:00</t>
  </si>
  <si>
    <t>23.05.2020 17:34:03</t>
  </si>
  <si>
    <t>23.05.2020 17:34:50</t>
  </si>
  <si>
    <t>23.05.2020 17:34:51</t>
  </si>
  <si>
    <t>23.05.2020 17:34:53</t>
  </si>
  <si>
    <t>23.05.2020 17:34:56</t>
  </si>
  <si>
    <t>23.05.2020 17:35:05</t>
  </si>
  <si>
    <t>23.05.2020 17:35:06</t>
  </si>
  <si>
    <t>23.05.2020 17:35:08</t>
  </si>
  <si>
    <t>23.05.2020 17:35:09</t>
  </si>
  <si>
    <t>23.05.2020 17:35:11</t>
  </si>
  <si>
    <t>23.05.2020 17:35:12</t>
  </si>
  <si>
    <t>23.05.2020 17:35:14</t>
  </si>
  <si>
    <t>23.05.2020 17:35:15</t>
  </si>
  <si>
    <t>23.05.2020 17:35:49</t>
  </si>
  <si>
    <t>23.05.2020 17:35:51</t>
  </si>
  <si>
    <t>23.05.2020 17:35:52</t>
  </si>
  <si>
    <t>23.05.2020 17:35:54</t>
  </si>
  <si>
    <t>23.05.2020 17:35:55</t>
  </si>
  <si>
    <t>23.05.2020 17:35:57</t>
  </si>
  <si>
    <t>23.05.2020 17:35:59</t>
  </si>
  <si>
    <t>23.05.2020 17:36:00</t>
  </si>
  <si>
    <t>23.05.2020 17:36:01</t>
  </si>
  <si>
    <t>23.05.2020 17:36:03</t>
  </si>
  <si>
    <t>23.05.2020 17:36:05</t>
  </si>
  <si>
    <t>23.05.2020 17:36:19</t>
  </si>
  <si>
    <t>23.05.2020 17:36:21</t>
  </si>
  <si>
    <t>23.05.2020 17:36:22</t>
  </si>
  <si>
    <t>23.05.2020 17:36:24</t>
  </si>
  <si>
    <t>23.05.2020 17:37:04</t>
  </si>
  <si>
    <t>23.05.2020 17:37:06</t>
  </si>
  <si>
    <t>23.05.2020 17:37:07</t>
  </si>
  <si>
    <t>23.05.2020 17:37:09</t>
  </si>
  <si>
    <t>23.05.2020 17:37:10</t>
  </si>
  <si>
    <t>23.05.2020 17:37:12</t>
  </si>
  <si>
    <t>23.05.2020 17:37:15</t>
  </si>
  <si>
    <t>23.05.2020 17:37:49</t>
  </si>
  <si>
    <t>23.05.2020 17:37:51</t>
  </si>
  <si>
    <t>23.05.2020 17:37:52</t>
  </si>
  <si>
    <t>23.05.2020 17:37:56</t>
  </si>
  <si>
    <t>23.05.2020 17:37:57</t>
  </si>
  <si>
    <t>23.05.2020 17:37:58</t>
  </si>
  <si>
    <t>23.05.2020 17:38:00</t>
  </si>
  <si>
    <t>23.05.2020 17:38:01</t>
  </si>
  <si>
    <t>23.05.2020 17:38:31</t>
  </si>
  <si>
    <t>23.05.2020 17:38:34</t>
  </si>
  <si>
    <t>23.05.2020 17:38:36</t>
  </si>
  <si>
    <t>23.05.2020 17:38:37</t>
  </si>
  <si>
    <t>23.05.2020 17:39:24</t>
  </si>
  <si>
    <t>23.05.2020 17:39:25</t>
  </si>
  <si>
    <t>23.05.2020 17:39:27</t>
  </si>
  <si>
    <t>23.05.2020 17:39:29</t>
  </si>
  <si>
    <t>23.05.2020 17:39:30</t>
  </si>
  <si>
    <t>23.05.2020 17:40:24</t>
  </si>
  <si>
    <t>23.05.2020 17:40:25</t>
  </si>
  <si>
    <t>23.05.2020 17:40:27</t>
  </si>
  <si>
    <t>23.05.2020 17:40:28</t>
  </si>
  <si>
    <t>23.05.2020 17:41:05</t>
  </si>
  <si>
    <t>23.05.2020 17:41:06</t>
  </si>
  <si>
    <t>23.05.2020 17:41:07</t>
  </si>
  <si>
    <t>23.05.2020 17:41:09</t>
  </si>
  <si>
    <t>23.05.2020 17:41:19</t>
  </si>
  <si>
    <t>23.05.2020 17:41:21</t>
  </si>
  <si>
    <t>23.05.2020 17:41:22</t>
  </si>
  <si>
    <t>23.05.2020 17:41:24</t>
  </si>
  <si>
    <t>23.05.2020 17:41:25</t>
  </si>
  <si>
    <t>23.05.2020 17:41:27</t>
  </si>
  <si>
    <t>23.05.2020 17:42:01</t>
  </si>
  <si>
    <t>23.05.2020 17:42:03</t>
  </si>
  <si>
    <t>23.05.2020 17:42:04</t>
  </si>
  <si>
    <t>23.05.2020 17:42:16</t>
  </si>
  <si>
    <t>23.05.2020 17:42:18</t>
  </si>
  <si>
    <t>23.05.2020 17:42:19</t>
  </si>
  <si>
    <t>23.05.2020 17:42:21</t>
  </si>
  <si>
    <t>23.05.2020 17:43:09</t>
  </si>
  <si>
    <t>23.05.2020 17:43:12</t>
  </si>
  <si>
    <t>23.05.2020 17:43:13</t>
  </si>
  <si>
    <t>23.05.2020 17:43:15</t>
  </si>
  <si>
    <t>23.05.2020 17:43:16</t>
  </si>
  <si>
    <t>23.05.2020 17:43:19</t>
  </si>
  <si>
    <t>23.05.2020 17:43:21</t>
  </si>
  <si>
    <t>23.05.2020 17:43:22</t>
  </si>
  <si>
    <t>23.05.2020 17:43:24</t>
  </si>
  <si>
    <t>23.05.2020 17:43:25</t>
  </si>
  <si>
    <t>23.05.2020 17:43:57</t>
  </si>
  <si>
    <t>23.05.2020 17:44:10</t>
  </si>
  <si>
    <t>23.05.2020 17:44:12</t>
  </si>
  <si>
    <t>23.05.2020 17:44:13</t>
  </si>
  <si>
    <t>23.05.2020 17:44:15</t>
  </si>
  <si>
    <t>23.05.2020 17:44:16</t>
  </si>
  <si>
    <t>23.05.2020 17:44:46</t>
  </si>
  <si>
    <t>23.05.2020 17:44:48</t>
  </si>
  <si>
    <t>23.05.2020 17:44:49</t>
  </si>
  <si>
    <t>23.05.2020 17:44:51</t>
  </si>
  <si>
    <t>23.05.2020 17:46:00</t>
  </si>
  <si>
    <t>23.05.2020 17:46:02</t>
  </si>
  <si>
    <t>23.05.2020 17:46:03</t>
  </si>
  <si>
    <t>23.05.2020 17:46:05</t>
  </si>
  <si>
    <t>23.05.2020 17:46:06</t>
  </si>
  <si>
    <t>23.05.2020 17:46:07</t>
  </si>
  <si>
    <t>23.05.2020 17:46:09</t>
  </si>
  <si>
    <t>23.05.2020 17:46:10</t>
  </si>
  <si>
    <t>23.05.2020 17:46:12</t>
  </si>
  <si>
    <t>23.05.2020 17:46:13</t>
  </si>
  <si>
    <t>23.05.2020 17:46:15</t>
  </si>
  <si>
    <t>23.05.2020 17:46:18</t>
  </si>
  <si>
    <t>23.05.2020 17:46:19</t>
  </si>
  <si>
    <t>23.05.2020 17:47:00</t>
  </si>
  <si>
    <t>23.05.2020 17:47:01</t>
  </si>
  <si>
    <t>23.05.2020 17:47:03</t>
  </si>
  <si>
    <t>23.05.2020 17:47:04</t>
  </si>
  <si>
    <t>23.05.2020 17:47:06</t>
  </si>
  <si>
    <t>23.05.2020 17:47:07</t>
  </si>
  <si>
    <t>23.05.2020 17:47:09</t>
  </si>
  <si>
    <t>23.05.2020 17:47:40</t>
  </si>
  <si>
    <t>23.05.2020 17:48:37</t>
  </si>
  <si>
    <t>23.05.2020 17:48:39</t>
  </si>
  <si>
    <t>23.05.2020 17:48:40</t>
  </si>
  <si>
    <t>23.05.2020 17:48:42</t>
  </si>
  <si>
    <t>23.05.2020 17:48:43</t>
  </si>
  <si>
    <t>23.05.2020 17:49:25</t>
  </si>
  <si>
    <t>23.05.2020 17:49:40</t>
  </si>
  <si>
    <t>23.05.2020 17:49:42</t>
  </si>
  <si>
    <t>23.05.2020 17:49:43</t>
  </si>
  <si>
    <t>23.05.2020 17:50:06</t>
  </si>
  <si>
    <t>23.05.2020 17:50:07</t>
  </si>
  <si>
    <t>23.05.2020 17:50:09</t>
  </si>
  <si>
    <t>23.05.2020 17:50:54</t>
  </si>
  <si>
    <t>23.05.2020 17:50:55</t>
  </si>
  <si>
    <t>23.05.2020 17:50:57</t>
  </si>
  <si>
    <t>23.05.2020 17:50:58</t>
  </si>
  <si>
    <t>23.05.2020 17:52:10</t>
  </si>
  <si>
    <t>23.05.2020 17:52:12</t>
  </si>
  <si>
    <t>23.05.2020 17:52:13</t>
  </si>
  <si>
    <t>23.05.2020 17:52:15</t>
  </si>
  <si>
    <t>23.05.2020 17:52:16</t>
  </si>
  <si>
    <t>23.05.2020 17:53:51</t>
  </si>
  <si>
    <t>23.05.2020 17:53:52</t>
  </si>
  <si>
    <t>23.05.2020 17:53:54</t>
  </si>
  <si>
    <t>23.05.2020 17:53:55</t>
  </si>
  <si>
    <t>23.05.2020 17:54:04</t>
  </si>
  <si>
    <t>23.05.2020 17:54:06</t>
  </si>
  <si>
    <t>23.05.2020 17:54:07</t>
  </si>
  <si>
    <t>23.05.2020 17:54:09</t>
  </si>
  <si>
    <t>23.05.2020 17:54:10</t>
  </si>
  <si>
    <t>23.05.2020 17:54:12</t>
  </si>
  <si>
    <t>23.05.2020 17:54:13</t>
  </si>
  <si>
    <t>23.05.2020 17:54:15</t>
  </si>
  <si>
    <t>23.05.2020 17:54:16</t>
  </si>
  <si>
    <t>23.05.2020 17:54:18</t>
  </si>
  <si>
    <t>23.05.2020 17:55:04</t>
  </si>
  <si>
    <t>23.05.2020 17:55:36</t>
  </si>
  <si>
    <t>23.05.2020 17:55:37</t>
  </si>
  <si>
    <t>23.05.2020 17:55:39</t>
  </si>
  <si>
    <t>23.05.2020 17:55:40</t>
  </si>
  <si>
    <t>23.05.2020 17:55:42</t>
  </si>
  <si>
    <t>23.05.2020 17:55:43</t>
  </si>
  <si>
    <t>23.05.2020 17:55:45</t>
  </si>
  <si>
    <t>23.05.2020 17:57:16</t>
  </si>
  <si>
    <t>23.05.2020 17:57:18</t>
  </si>
  <si>
    <t>23.05.2020 17:57:19</t>
  </si>
  <si>
    <t>23.05.2020 17:57:21</t>
  </si>
  <si>
    <t>23.05.2020 17:58:00</t>
  </si>
  <si>
    <t>23.05.2020 17:58:04</t>
  </si>
  <si>
    <t>23.05.2020 17:58:34</t>
  </si>
  <si>
    <t>23.05.2020 17:58:36</t>
  </si>
  <si>
    <t>23.05.2020 17:58:37</t>
  </si>
  <si>
    <t>23.05.2020 17:58:39</t>
  </si>
  <si>
    <t>23.05.2020 17:58:43</t>
  </si>
  <si>
    <t>23.05.2020 17:58:46</t>
  </si>
  <si>
    <t>23.05.2020 17:58:48</t>
  </si>
  <si>
    <t>23.05.2020 17:58:49</t>
  </si>
  <si>
    <t>23.05.2020 17:58:51</t>
  </si>
  <si>
    <t>23.05.2020 17:58:52</t>
  </si>
  <si>
    <t>23.05.2020 17:58:54</t>
  </si>
  <si>
    <t>23.05.2020 17:58:55</t>
  </si>
  <si>
    <t>23.05.2020 17:59:16</t>
  </si>
  <si>
    <t>23.05.2020 17:59:18</t>
  </si>
  <si>
    <t>23.05.2020 17:59:19</t>
  </si>
  <si>
    <t>23.05.2020 17:59:21</t>
  </si>
  <si>
    <t>23.05.2020 17:59:22</t>
  </si>
  <si>
    <t>23.05.2020 17:59:24</t>
  </si>
  <si>
    <t>23.05.2020 18:00:46</t>
  </si>
  <si>
    <t>23.05.2020 18:00:48</t>
  </si>
  <si>
    <t>23.05.2020 18:01:33</t>
  </si>
  <si>
    <t>23.05.2020 18:01:34</t>
  </si>
  <si>
    <t>23.05.2020 18:01:36</t>
  </si>
  <si>
    <t>23.05.2020 18:01:37</t>
  </si>
  <si>
    <t>23.05.2020 18:01:55</t>
  </si>
  <si>
    <t>23.05.2020 18:01:57</t>
  </si>
  <si>
    <t>23.05.2020 18:01:58</t>
  </si>
  <si>
    <t>23.05.2020 18:02:00</t>
  </si>
  <si>
    <t>23.05.2020 18:02:43</t>
  </si>
  <si>
    <t>23.05.2020 18:02:45</t>
  </si>
  <si>
    <t>23.05.2020 18:02:46</t>
  </si>
  <si>
    <t>23.05.2020 18:03:28</t>
  </si>
  <si>
    <t>23.05.2020 18:03:30</t>
  </si>
  <si>
    <t>23.05.2020 18:03:31</t>
  </si>
  <si>
    <t>23.05.2020 18:03:33</t>
  </si>
  <si>
    <t>23.05.2020 18:03:34</t>
  </si>
  <si>
    <t>23.05.2020 18:03:36</t>
  </si>
  <si>
    <t>23.05.2020 18:03:55</t>
  </si>
  <si>
    <t>23.05.2020 18:04:18</t>
  </si>
  <si>
    <t>23.05.2020 18:04:19</t>
  </si>
  <si>
    <t>23.05.2020 18:04:21</t>
  </si>
  <si>
    <t>23.05.2020 18:04:22</t>
  </si>
  <si>
    <t>23.05.2020 18:04:24</t>
  </si>
  <si>
    <t>23.05.2020 18:04:25</t>
  </si>
  <si>
    <t>23.05.2020 18:04:52</t>
  </si>
  <si>
    <t>23.05.2020 18:04:54</t>
  </si>
  <si>
    <t>23.05.2020 18:04:55</t>
  </si>
  <si>
    <t>23.05.2020 18:04:57</t>
  </si>
  <si>
    <t>23.05.2020 18:05:03</t>
  </si>
  <si>
    <t>23.05.2020 18:05:04</t>
  </si>
  <si>
    <t>23.05.2020 18:05:06</t>
  </si>
  <si>
    <t>23.05.2020 18:05:07</t>
  </si>
  <si>
    <t>23.05.2020 18:05:09</t>
  </si>
  <si>
    <t>23.05.2020 18:05:10</t>
  </si>
  <si>
    <t>23.05.2020 18:05:12</t>
  </si>
  <si>
    <t>23.05.2020 18:05:13</t>
  </si>
  <si>
    <t>23.05.2020 18:05:15</t>
  </si>
  <si>
    <t>23.05.2020 18:05:16</t>
  </si>
  <si>
    <t>23.05.2020 18:05:22</t>
  </si>
  <si>
    <t>23.05.2020 18:05:24</t>
  </si>
  <si>
    <t>23.05.2020 18:05:27</t>
  </si>
  <si>
    <t>23.05.2020 18:05:28</t>
  </si>
  <si>
    <t>23.05.2020 18:05:30</t>
  </si>
  <si>
    <t>23.05.2020 18:05:55</t>
  </si>
  <si>
    <t>23.05.2020 18:05:57</t>
  </si>
  <si>
    <t>23.05.2020 18:05:58</t>
  </si>
  <si>
    <t>23.05.2020 18:06:00</t>
  </si>
  <si>
    <t>23.05.2020 18:06:18</t>
  </si>
  <si>
    <t>23.05.2020 18:06:19</t>
  </si>
  <si>
    <t>23.05.2020 18:06:21</t>
  </si>
  <si>
    <t>23.05.2020 18:06:22</t>
  </si>
  <si>
    <t>23.05.2020 18:06:24</t>
  </si>
  <si>
    <t>23.05.2020 18:06:39</t>
  </si>
  <si>
    <t>23.05.2020 18:06:40</t>
  </si>
  <si>
    <t>23.05.2020 18:06:42</t>
  </si>
  <si>
    <t>23.05.2020 18:06:43</t>
  </si>
  <si>
    <t>23.05.2020 18:07:31</t>
  </si>
  <si>
    <t>23.05.2020 18:07:33</t>
  </si>
  <si>
    <t>23.05.2020 18:07:34</t>
  </si>
  <si>
    <t>23.05.2020 18:07:36</t>
  </si>
  <si>
    <t>23.05.2020 18:08:40</t>
  </si>
  <si>
    <t>23.05.2020 18:08:43</t>
  </si>
  <si>
    <t>23.05.2020 18:08:45</t>
  </si>
  <si>
    <t>23.05.2020 18:08:46</t>
  </si>
  <si>
    <t>23.05.2020 18:09:21</t>
  </si>
  <si>
    <t>23.05.2020 18:09:22</t>
  </si>
  <si>
    <t>23.05.2020 18:09:24</t>
  </si>
  <si>
    <t>23.05.2020 18:09:25</t>
  </si>
  <si>
    <t>23.05.2020 18:09:27</t>
  </si>
  <si>
    <t>23.05.2020 18:09:28</t>
  </si>
  <si>
    <t>23.05.2020 18:09:30</t>
  </si>
  <si>
    <t>23.05.2020 18:09:31</t>
  </si>
  <si>
    <t>23.05.2020 18:09:34</t>
  </si>
  <si>
    <t>23.05.2020 18:09:40</t>
  </si>
  <si>
    <t>23.05.2020 18:09:42</t>
  </si>
  <si>
    <t>23.05.2020 18:10:01</t>
  </si>
  <si>
    <t>23.05.2020 18:10:06</t>
  </si>
  <si>
    <t>23.05.2020 18:10:07</t>
  </si>
  <si>
    <t>23.05.2020 18:10:09</t>
  </si>
  <si>
    <t>23.05.2020 18:10:10</t>
  </si>
  <si>
    <t>23.05.2020 18:10:12</t>
  </si>
  <si>
    <t>23.05.2020 18:10:13</t>
  </si>
  <si>
    <t>23.05.2020 18:10:15</t>
  </si>
  <si>
    <t>23.05.2020 18:10:16</t>
  </si>
  <si>
    <t>23.05.2020 18:10:18</t>
  </si>
  <si>
    <t>23.05.2020 18:10:39</t>
  </si>
  <si>
    <t>23.05.2020 18:10:40</t>
  </si>
  <si>
    <t>23.05.2020 18:10:42</t>
  </si>
  <si>
    <t>23.05.2020 18:10:58</t>
  </si>
  <si>
    <t>23.05.2020 18:11:43</t>
  </si>
  <si>
    <t>23.05.2020 18:11:45</t>
  </si>
  <si>
    <t>23.05.2020 18:11:46</t>
  </si>
  <si>
    <t>23.05.2020 18:11:51</t>
  </si>
  <si>
    <t>23.05.2020 18:11:52</t>
  </si>
  <si>
    <t>23.05.2020 18:11:54</t>
  </si>
  <si>
    <t>23.05.2020 18:11:57</t>
  </si>
  <si>
    <t>23.05.2020 18:11:58</t>
  </si>
  <si>
    <t>23.05.2020 18:12:27</t>
  </si>
  <si>
    <t>23.05.2020 18:12:28</t>
  </si>
  <si>
    <t>23.05.2020 18:12:30</t>
  </si>
  <si>
    <t>23.05.2020 18:12:31</t>
  </si>
  <si>
    <t>23.05.2020 18:12:33</t>
  </si>
  <si>
    <t>23.05.2020 18:12:34</t>
  </si>
  <si>
    <t>23.05.2020 18:12:49</t>
  </si>
  <si>
    <t>23.05.2020 18:12:51</t>
  </si>
  <si>
    <t>23.05.2020 18:12:52</t>
  </si>
  <si>
    <t>23.05.2020 18:12:54</t>
  </si>
  <si>
    <t>23.05.2020 18:13:01</t>
  </si>
  <si>
    <t>23.05.2020 18:13:03</t>
  </si>
  <si>
    <t>23.05.2020 18:13:04</t>
  </si>
  <si>
    <t>23.05.2020 18:13:10</t>
  </si>
  <si>
    <t>23.05.2020 18:13:12</t>
  </si>
  <si>
    <t>23.05.2020 18:13:13</t>
  </si>
  <si>
    <t>23.05.2020 18:13:16</t>
  </si>
  <si>
    <t>23.05.2020 18:13:31</t>
  </si>
  <si>
    <t>23.05.2020 18:13:33</t>
  </si>
  <si>
    <t>23.05.2020 18:13:34</t>
  </si>
  <si>
    <t>23.05.2020 18:13:36</t>
  </si>
  <si>
    <t>23.05.2020 18:13:48</t>
  </si>
  <si>
    <t>23.05.2020 18:13:49</t>
  </si>
  <si>
    <t>23.05.2020 18:13:51</t>
  </si>
  <si>
    <t>23.05.2020 18:13:52</t>
  </si>
  <si>
    <t>23.05.2020 18:13:54</t>
  </si>
  <si>
    <t>23.05.2020 18:14:15</t>
  </si>
  <si>
    <t>23.05.2020 18:14:16</t>
  </si>
  <si>
    <t>23.05.2020 18:14:19</t>
  </si>
  <si>
    <t>23.05.2020 18:14:21</t>
  </si>
  <si>
    <t>23.05.2020 18:15:00</t>
  </si>
  <si>
    <t>23.05.2020 18:15:06</t>
  </si>
  <si>
    <t>23.05.2020 18:15:07</t>
  </si>
  <si>
    <t>23.05.2020 18:15:09</t>
  </si>
  <si>
    <t>23.05.2020 18:15:18</t>
  </si>
  <si>
    <t>23.05.2020 18:15:19</t>
  </si>
  <si>
    <t>23.05.2020 18:15:21</t>
  </si>
  <si>
    <t>23.05.2020 18:15:22</t>
  </si>
  <si>
    <t>23.05.2020 18:15:24</t>
  </si>
  <si>
    <t>23.05.2020 18:15:57</t>
  </si>
  <si>
    <t>23.05.2020 18:15:58</t>
  </si>
  <si>
    <t>23.05.2020 18:16:00</t>
  </si>
  <si>
    <t>23.05.2020 18:16:01</t>
  </si>
  <si>
    <t>23.05.2020 18:16:03</t>
  </si>
  <si>
    <t>23.05.2020 18:16:06</t>
  </si>
  <si>
    <t>23.05.2020 18:16:13</t>
  </si>
  <si>
    <t>23.05.2020 18:16:16</t>
  </si>
  <si>
    <t>23.05.2020 18:16:18</t>
  </si>
  <si>
    <t>23.05.2020 18:16:29</t>
  </si>
  <si>
    <t>23.05.2020 18:16:31</t>
  </si>
  <si>
    <t>23.05.2020 18:16:32</t>
  </si>
  <si>
    <t>23.05.2020 18:16:34</t>
  </si>
  <si>
    <t>23.05.2020 18:16:35</t>
  </si>
  <si>
    <t>23.05.2020 18:16:59</t>
  </si>
  <si>
    <t>23.05.2020 18:17:01</t>
  </si>
  <si>
    <t>23.05.2020 18:17:02</t>
  </si>
  <si>
    <t>23.05.2020 18:18:01</t>
  </si>
  <si>
    <t>23.05.2020 18:18:02</t>
  </si>
  <si>
    <t>23.05.2020 18:18:04</t>
  </si>
  <si>
    <t>23.05.2020 18:18:05</t>
  </si>
  <si>
    <t>23.05.2020 18:18:07</t>
  </si>
  <si>
    <t>23.05.2020 18:18:08</t>
  </si>
  <si>
    <t>23.05.2020 18:18:10</t>
  </si>
  <si>
    <t>23.05.2020 18:18:11</t>
  </si>
  <si>
    <t>23.05.2020 18:18:19</t>
  </si>
  <si>
    <t>23.05.2020 18:18:20</t>
  </si>
  <si>
    <t>23.05.2020 18:18:22</t>
  </si>
  <si>
    <t>23.05.2020 18:18:23</t>
  </si>
  <si>
    <t>23.05.2020 18:18:25</t>
  </si>
  <si>
    <t>23.05.2020 18:18:26</t>
  </si>
  <si>
    <t>23.05.2020 18:18:28</t>
  </si>
  <si>
    <t>23.05.2020 18:18:58</t>
  </si>
  <si>
    <t>23.05.2020 18:18:59</t>
  </si>
  <si>
    <t>23.05.2020 18:19:01</t>
  </si>
  <si>
    <t>23.05.2020 18:19:02</t>
  </si>
  <si>
    <t>23.05.2020 18:19:04</t>
  </si>
  <si>
    <t>23.05.2020 18:19:25</t>
  </si>
  <si>
    <t>23.05.2020 18:19:26</t>
  </si>
  <si>
    <t>23.05.2020 18:19:28</t>
  </si>
  <si>
    <t>23.05.2020 18:19:29</t>
  </si>
  <si>
    <t>23.05.2020 18:19:31</t>
  </si>
  <si>
    <t>23.05.2020 18:19:32</t>
  </si>
  <si>
    <t>23.05.2020 18:19:34</t>
  </si>
  <si>
    <t>23.05.2020 18:19:35</t>
  </si>
  <si>
    <t>23.05.2020 18:19:37</t>
  </si>
  <si>
    <t>23.05.2020 18:19:39</t>
  </si>
  <si>
    <t>23.05.2020 18:19:40</t>
  </si>
  <si>
    <t>23.05.2020 18:19:41</t>
  </si>
  <si>
    <t>23.05.2020 18:19:43</t>
  </si>
  <si>
    <t>23.05.2020 18:20:01</t>
  </si>
  <si>
    <t>23.05.2020 18:20:04</t>
  </si>
  <si>
    <t>23.05.2020 18:20:06</t>
  </si>
  <si>
    <t>23.05.2020 18:20:07</t>
  </si>
  <si>
    <t>23.05.2020 18:20:08</t>
  </si>
  <si>
    <t>23.05.2020 18:21:29</t>
  </si>
  <si>
    <t>23.05.2020 18:21:31</t>
  </si>
  <si>
    <t>23.05.2020 18:21:32</t>
  </si>
  <si>
    <t>23.05.2020 18:21:35</t>
  </si>
  <si>
    <t>23.05.2020 18:22:34</t>
  </si>
  <si>
    <t>23.05.2020 18:22:35</t>
  </si>
  <si>
    <t>23.05.2020 18:22:37</t>
  </si>
  <si>
    <t>23.05.2020 18:24:02</t>
  </si>
  <si>
    <t>23.05.2020 18:24:04</t>
  </si>
  <si>
    <t>23.05.2020 18:24:06</t>
  </si>
  <si>
    <t>23.05.2020 18:24:07</t>
  </si>
  <si>
    <t>23.05.2020 18:24:08</t>
  </si>
  <si>
    <t>23.05.2020 18:24:10</t>
  </si>
  <si>
    <t>23.05.2020 18:24:13</t>
  </si>
  <si>
    <t>23.05.2020 18:25:05</t>
  </si>
  <si>
    <t>23.05.2020 18:25:07</t>
  </si>
  <si>
    <t>23.05.2020 18:25:08</t>
  </si>
  <si>
    <t>23.05.2020 18:25:10</t>
  </si>
  <si>
    <t>23.05.2020 18:25:12</t>
  </si>
  <si>
    <t>23.05.2020 18:25:13</t>
  </si>
  <si>
    <t>23.05.2020 18:25:47</t>
  </si>
  <si>
    <t>23.05.2020 18:25:49</t>
  </si>
  <si>
    <t>23.05.2020 18:25:50</t>
  </si>
  <si>
    <t>23.05.2020 18:25:52</t>
  </si>
  <si>
    <t>23.05.2020 18:27:58</t>
  </si>
  <si>
    <t>23.05.2020 18:28:00</t>
  </si>
  <si>
    <t>23.05.2020 18:28:01</t>
  </si>
  <si>
    <t>23.05.2020 18:28:04</t>
  </si>
  <si>
    <t>23.05.2020 18:28:25</t>
  </si>
  <si>
    <t>23.05.2020 18:28:28</t>
  </si>
  <si>
    <t>23.05.2020 18:28:30</t>
  </si>
  <si>
    <t>23.05.2020 18:28:33</t>
  </si>
  <si>
    <t>23.05.2020 18:28:34</t>
  </si>
  <si>
    <t>23.05.2020 18:28:35</t>
  </si>
  <si>
    <t>23.05.2020 18:28:37</t>
  </si>
  <si>
    <t>23.05.2020 18:28:38</t>
  </si>
  <si>
    <t>23.05.2020 18:28:40</t>
  </si>
  <si>
    <t>23.05.2020 18:28:52</t>
  </si>
  <si>
    <t>23.05.2020 18:28:54</t>
  </si>
  <si>
    <t>23.05.2020 18:28:55</t>
  </si>
  <si>
    <t>23.05.2020 18:29:31</t>
  </si>
  <si>
    <t>23.05.2020 18:29:32</t>
  </si>
  <si>
    <t>23.05.2020 18:29:34</t>
  </si>
  <si>
    <t>23.05.2020 18:29:35</t>
  </si>
  <si>
    <t>23.05.2020 18:29:37</t>
  </si>
  <si>
    <t>23.05.2020 18:30:20</t>
  </si>
  <si>
    <t>23.05.2020 18:30:22</t>
  </si>
  <si>
    <t>23.05.2020 18:30:23</t>
  </si>
  <si>
    <t>23.05.2020 18:30:25</t>
  </si>
  <si>
    <t>23.05.2020 18:30:53</t>
  </si>
  <si>
    <t>23.05.2020 18:30:55</t>
  </si>
  <si>
    <t>23.05.2020 18:30:56</t>
  </si>
  <si>
    <t>23.05.2020 18:30:58</t>
  </si>
  <si>
    <t>23.05.2020 18:31:14</t>
  </si>
  <si>
    <t>23.05.2020 18:31:16</t>
  </si>
  <si>
    <t>23.05.2020 18:31:17</t>
  </si>
  <si>
    <t>23.05.2020 18:31:19</t>
  </si>
  <si>
    <t>23.05.2020 18:31:20</t>
  </si>
  <si>
    <t>23.05.2020 18:32:01</t>
  </si>
  <si>
    <t>23.05.2020 18:32:02</t>
  </si>
  <si>
    <t>23.05.2020 18:32:05</t>
  </si>
  <si>
    <t>23.05.2020 18:32:50</t>
  </si>
  <si>
    <t>23.05.2020 18:32:52</t>
  </si>
  <si>
    <t>23.05.2020 18:32:53</t>
  </si>
  <si>
    <t>23.05.2020 18:32:55</t>
  </si>
  <si>
    <t>23.05.2020 18:32:56</t>
  </si>
  <si>
    <t>23.05.2020 18:32:58</t>
  </si>
  <si>
    <t>23.05.2020 18:33:43</t>
  </si>
  <si>
    <t>23.05.2020 18:33:44</t>
  </si>
  <si>
    <t>23.05.2020 18:33:46</t>
  </si>
  <si>
    <t>23.05.2020 18:33:47</t>
  </si>
  <si>
    <t>23.05.2020 18:33:49</t>
  </si>
  <si>
    <t>23.05.2020 18:34:12</t>
  </si>
  <si>
    <t>23.05.2020 18:34:31</t>
  </si>
  <si>
    <t>23.05.2020 18:34:32</t>
  </si>
  <si>
    <t>23.05.2020 18:34:34</t>
  </si>
  <si>
    <t>23.05.2020 18:34:35</t>
  </si>
  <si>
    <t>23.05.2020 18:35:14</t>
  </si>
  <si>
    <t>23.05.2020 18:35:16</t>
  </si>
  <si>
    <t>23.05.2020 18:35:17</t>
  </si>
  <si>
    <t>23.05.2020 18:36:22</t>
  </si>
  <si>
    <t>23.05.2020 18:36:23</t>
  </si>
  <si>
    <t>23.05.2020 18:36:25</t>
  </si>
  <si>
    <t>23.05.2020 18:36:26</t>
  </si>
  <si>
    <t>23.05.2020 18:36:29</t>
  </si>
  <si>
    <t>23.05.2020 18:36:31</t>
  </si>
  <si>
    <t>23.05.2020 18:38:08</t>
  </si>
  <si>
    <t>23.05.2020 18:38:17</t>
  </si>
  <si>
    <t>23.05.2020 18:38:19</t>
  </si>
  <si>
    <t>23.05.2020 18:38:20</t>
  </si>
  <si>
    <t>23.05.2020 18:38:22</t>
  </si>
  <si>
    <t>23.05.2020 18:38:23</t>
  </si>
  <si>
    <t>23.05.2020 18:38:25</t>
  </si>
  <si>
    <t>23.05.2020 18:39:44</t>
  </si>
  <si>
    <t>23.05.2020 18:39:46</t>
  </si>
  <si>
    <t>23.05.2020 18:39:47</t>
  </si>
  <si>
    <t>23.05.2020 18:39:49</t>
  </si>
  <si>
    <t>23.05.2020 18:39:50</t>
  </si>
  <si>
    <t>23.05.2020 18:39:55</t>
  </si>
  <si>
    <t>23.05.2020 18:39:56</t>
  </si>
  <si>
    <t>23.05.2020 18:39:58</t>
  </si>
  <si>
    <t>23.05.2020 18:39:59</t>
  </si>
  <si>
    <t>23.05.2020 18:41:23</t>
  </si>
  <si>
    <t>23.05.2020 18:41:25</t>
  </si>
  <si>
    <t>23.05.2020 18:41:26</t>
  </si>
  <si>
    <t>23.05.2020 18:41:29</t>
  </si>
  <si>
    <t>23.05.2020 18:42:34</t>
  </si>
  <si>
    <t>23.05.2020 18:42:35</t>
  </si>
  <si>
    <t>23.05.2020 18:42:37</t>
  </si>
  <si>
    <t>23.05.2020 18:42:38</t>
  </si>
  <si>
    <t>23.05.2020 18:43:53</t>
  </si>
  <si>
    <t>23.05.2020 18:43:55</t>
  </si>
  <si>
    <t>23.05.2020 18:43:56</t>
  </si>
  <si>
    <t>23.05.2020 18:43:58</t>
  </si>
  <si>
    <t>23.05.2020 18:43:59</t>
  </si>
  <si>
    <t>23.05.2020 18:44:01</t>
  </si>
  <si>
    <t>23.05.2020 18:44:04</t>
  </si>
  <si>
    <t>23.05.2020 18:44:23</t>
  </si>
  <si>
    <t>23.05.2020 18:44:25</t>
  </si>
  <si>
    <t>23.05.2020 18:44:26</t>
  </si>
  <si>
    <t>23.05.2020 18:44:37</t>
  </si>
  <si>
    <t>23.05.2020 18:44:38</t>
  </si>
  <si>
    <t>23.05.2020 18:44:40</t>
  </si>
  <si>
    <t>23.05.2020 18:44:41</t>
  </si>
  <si>
    <t>23.05.2020 18:44:46</t>
  </si>
  <si>
    <t>23.05.2020 18:45:02</t>
  </si>
  <si>
    <t>23.05.2020 18:45:43</t>
  </si>
  <si>
    <t>23.05.2020 18:45:44</t>
  </si>
  <si>
    <t>23.05.2020 18:45:46</t>
  </si>
  <si>
    <t>23.05.2020 18:45:47</t>
  </si>
  <si>
    <t>23.05.2020 18:45:49</t>
  </si>
  <si>
    <t>23.05.2020 18:46:02</t>
  </si>
  <si>
    <t>23.05.2020 18:46:04</t>
  </si>
  <si>
    <t>23.05.2020 18:46:05</t>
  </si>
  <si>
    <t>23.05.2020 18:46:07</t>
  </si>
  <si>
    <t>23.05.2020 18:46:08</t>
  </si>
  <si>
    <t>23.05.2020 18:46:10</t>
  </si>
  <si>
    <t>23.05.2020 18:46:13</t>
  </si>
  <si>
    <t>23.05.2020 18:47:46</t>
  </si>
  <si>
    <t>23.05.2020 18:47:47</t>
  </si>
  <si>
    <t>23.05.2020 18:47:49</t>
  </si>
  <si>
    <t>23.05.2020 18:47:50</t>
  </si>
  <si>
    <t>23.05.2020 18:47:52</t>
  </si>
  <si>
    <t>23.05.2020 18:47:53</t>
  </si>
  <si>
    <t>23.05.2020 18:47:55</t>
  </si>
  <si>
    <t>23.05.2020 18:47:58</t>
  </si>
  <si>
    <t>23.05.2020 18:48:28</t>
  </si>
  <si>
    <t>23.05.2020 18:48:29</t>
  </si>
  <si>
    <t>23.05.2020 18:48:31</t>
  </si>
  <si>
    <t>23.05.2020 18:48:32</t>
  </si>
  <si>
    <t>23.05.2020 18:48:34</t>
  </si>
  <si>
    <t>23.05.2020 18:48:35</t>
  </si>
  <si>
    <t>23.05.2020 18:49:46</t>
  </si>
  <si>
    <t>23.05.2020 18:49:47</t>
  </si>
  <si>
    <t>23.05.2020 18:49:49</t>
  </si>
  <si>
    <t>23.05.2020 18:49:50</t>
  </si>
  <si>
    <t>23.05.2020 18:51:43</t>
  </si>
  <si>
    <t>23.05.2020 18:51:44</t>
  </si>
  <si>
    <t>23.05.2020 18:51:46</t>
  </si>
  <si>
    <t>23.05.2020 18:51:49</t>
  </si>
  <si>
    <t>23.05.2020 18:52:19</t>
  </si>
  <si>
    <t>23.05.2020 18:52:20</t>
  </si>
  <si>
    <t>23.05.2020 18:52:22</t>
  </si>
  <si>
    <t>23.05.2020 18:52:26</t>
  </si>
  <si>
    <t>23.05.2020 18:52:28</t>
  </si>
  <si>
    <t>23.05.2020 18:52:29</t>
  </si>
  <si>
    <t>23.05.2020 18:52:31</t>
  </si>
  <si>
    <t>23.05.2020 18:53:46</t>
  </si>
  <si>
    <t>23.05.2020 18:53:55</t>
  </si>
  <si>
    <t>23.05.2020 18:53:56</t>
  </si>
  <si>
    <t>23.05.2020 18:53:58</t>
  </si>
  <si>
    <t>23.05.2020 18:53:59</t>
  </si>
  <si>
    <t>23.05.2020 18:54:13</t>
  </si>
  <si>
    <t>23.05.2020 18:54:14</t>
  </si>
  <si>
    <t>23.05.2020 18:55:14</t>
  </si>
  <si>
    <t>23.05.2020 18:55:17</t>
  </si>
  <si>
    <t>23.05.2020 18:55:19</t>
  </si>
  <si>
    <t>23.05.2020 18:55:20</t>
  </si>
  <si>
    <t>23.05.2020 18:55:22</t>
  </si>
  <si>
    <t>23.05.2020 18:55:23</t>
  </si>
  <si>
    <t>23.05.2020 18:55:25</t>
  </si>
  <si>
    <t>23.05.2020 18:56:51</t>
  </si>
  <si>
    <t>23.05.2020 18:56:53</t>
  </si>
  <si>
    <t>23.05.2020 18:56:54</t>
  </si>
  <si>
    <t>23.05.2020 18:59:14</t>
  </si>
  <si>
    <t>23.05.2020 18:59:20</t>
  </si>
  <si>
    <t>23.05.2020 18:59:23</t>
  </si>
  <si>
    <t>23.05.2020 18:59:24</t>
  </si>
  <si>
    <t>23.05.2020 18:59:26</t>
  </si>
  <si>
    <t>23.05.2020 18:59:38</t>
  </si>
  <si>
    <t>23.05.2020 18:59:39</t>
  </si>
  <si>
    <t>23.05.2020 18:59:41</t>
  </si>
  <si>
    <t>23.05.2020 18:59:42</t>
  </si>
  <si>
    <t>23.05.2020 18:59:44</t>
  </si>
  <si>
    <t>23.05.2020 19:00:51</t>
  </si>
  <si>
    <t>23.05.2020 19:00:53</t>
  </si>
  <si>
    <t>23.05.2020 19:00:57</t>
  </si>
  <si>
    <t>23.05.2020 19:02:26</t>
  </si>
  <si>
    <t>23.05.2020 19:02:27</t>
  </si>
  <si>
    <t>23.05.2020 19:02:29</t>
  </si>
  <si>
    <t>23.05.2020 19:02:30</t>
  </si>
  <si>
    <t>23.05.2020 19:03:44</t>
  </si>
  <si>
    <t>23.05.2020 19:03:45</t>
  </si>
  <si>
    <t>23.05.2020 19:03:47</t>
  </si>
  <si>
    <t>23.05.2020 19:03:48</t>
  </si>
  <si>
    <t>23.05.2020 19:03:50</t>
  </si>
  <si>
    <t>23.05.2020 19:03:51</t>
  </si>
  <si>
    <t>23.05.2020 19:04:06</t>
  </si>
  <si>
    <t>23.05.2020 19:04:08</t>
  </si>
  <si>
    <t>23.05.2020 19:04:09</t>
  </si>
  <si>
    <t>23.05.2020 19:05:02</t>
  </si>
  <si>
    <t>23.05.2020 19:05:03</t>
  </si>
  <si>
    <t>23.05.2020 19:05:05</t>
  </si>
  <si>
    <t>23.05.2020 19:07:53</t>
  </si>
  <si>
    <t>23.05.2020 19:07:54</t>
  </si>
  <si>
    <t>23.05.2020 19:07:56</t>
  </si>
  <si>
    <t>23.05.2020 19:07:57</t>
  </si>
  <si>
    <t>23.05.2020 19:07:59</t>
  </si>
  <si>
    <t>23.05.2020 19:08:21</t>
  </si>
  <si>
    <t>23.05.2020 19:08:23</t>
  </si>
  <si>
    <t>23.05.2020 19:08:24</t>
  </si>
  <si>
    <t>23.05.2020 19:08:26</t>
  </si>
  <si>
    <t>23.05.2020 19:09:05</t>
  </si>
  <si>
    <t>23.05.2020 19:09:06</t>
  </si>
  <si>
    <t>23.05.2020 19:09:08</t>
  </si>
  <si>
    <t>23.05.2020 19:09:09</t>
  </si>
  <si>
    <t>23.05.2020 19:09:24</t>
  </si>
  <si>
    <t>23.05.2020 19:09:30</t>
  </si>
  <si>
    <t>23.05.2020 19:09:32</t>
  </si>
  <si>
    <t>23.05.2020 19:09:33</t>
  </si>
  <si>
    <t>23.05.2020 19:09:35</t>
  </si>
  <si>
    <t>23.05.2020 19:09:56</t>
  </si>
  <si>
    <t>23.05.2020 19:09:57</t>
  </si>
  <si>
    <t>23.05.2020 19:09:59</t>
  </si>
  <si>
    <t>23.05.2020 19:10:00</t>
  </si>
  <si>
    <t>23.05.2020 19:10:08</t>
  </si>
  <si>
    <t>23.05.2020 19:10:26</t>
  </si>
  <si>
    <t>23.05.2020 19:10:27</t>
  </si>
  <si>
    <t>23.05.2020 19:10:29</t>
  </si>
  <si>
    <t>23.05.2020 19:10:30</t>
  </si>
  <si>
    <t>23.05.2020 19:10:44</t>
  </si>
  <si>
    <t>23.05.2020 19:10:45</t>
  </si>
  <si>
    <t>23.05.2020 19:10:46</t>
  </si>
  <si>
    <t>23.05.2020 19:10:48</t>
  </si>
  <si>
    <t>23.05.2020 19:10:49</t>
  </si>
  <si>
    <t>23.05.2020 19:10:51</t>
  </si>
  <si>
    <t>23.05.2020 19:11:44</t>
  </si>
  <si>
    <t>23.05.2020 19:11:45</t>
  </si>
  <si>
    <t>23.05.2020 19:11:46</t>
  </si>
  <si>
    <t>23.05.2020 19:11:48</t>
  </si>
  <si>
    <t>23.05.2020 19:11:49</t>
  </si>
  <si>
    <t>23.05.2020 19:11:54</t>
  </si>
  <si>
    <t>23.05.2020 19:11:55</t>
  </si>
  <si>
    <t>23.05.2020 19:11:57</t>
  </si>
  <si>
    <t>23.05.2020 19:11:58</t>
  </si>
  <si>
    <t>23.05.2020 19:12:42</t>
  </si>
  <si>
    <t>23.05.2020 19:13:13</t>
  </si>
  <si>
    <t>23.05.2020 19:13:15</t>
  </si>
  <si>
    <t>23.05.2020 19:13:17</t>
  </si>
  <si>
    <t>23.05.2020 19:13:18</t>
  </si>
  <si>
    <t>23.05.2020 19:13:34</t>
  </si>
  <si>
    <t>23.05.2020 19:13:36</t>
  </si>
  <si>
    <t>23.05.2020 19:13:37</t>
  </si>
  <si>
    <t>23.05.2020 19:13:39</t>
  </si>
  <si>
    <t>23.05.2020 19:13:41</t>
  </si>
  <si>
    <t>23.05.2020 19:14:53</t>
  </si>
  <si>
    <t>23.05.2020 19:14:54</t>
  </si>
  <si>
    <t>23.05.2020 19:14:56</t>
  </si>
  <si>
    <t>23.05.2020 19:14:57</t>
  </si>
  <si>
    <t>23.05.2020 19:15:49</t>
  </si>
  <si>
    <t>23.05.2020 19:15:51</t>
  </si>
  <si>
    <t>23.05.2020 19:15:52</t>
  </si>
  <si>
    <t>23.05.2020 19:15:54</t>
  </si>
  <si>
    <t>23.05.2020 19:16:05</t>
  </si>
  <si>
    <t>23.05.2020 19:16:06</t>
  </si>
  <si>
    <t>23.05.2020 19:16:08</t>
  </si>
  <si>
    <t>23.05.2020 19:16:09</t>
  </si>
  <si>
    <t>23.05.2020 19:16:10</t>
  </si>
  <si>
    <t>23.05.2020 19:16:12</t>
  </si>
  <si>
    <t>23.05.2020 19:16:13</t>
  </si>
  <si>
    <t>23.05.2020 19:16:15</t>
  </si>
  <si>
    <t>23.05.2020 19:16:16</t>
  </si>
  <si>
    <t>23.05.2020 19:16:54</t>
  </si>
  <si>
    <t>23.05.2020 19:16:55</t>
  </si>
  <si>
    <t>23.05.2020 19:16:57</t>
  </si>
  <si>
    <t>23.05.2020 19:16:58</t>
  </si>
  <si>
    <t>23.05.2020 19:17:00</t>
  </si>
  <si>
    <t>23.05.2020 19:19:33</t>
  </si>
  <si>
    <t>23.05.2020 19:19:34</t>
  </si>
  <si>
    <t>23.05.2020 19:19:58</t>
  </si>
  <si>
    <t>23.05.2020 19:20:00</t>
  </si>
  <si>
    <t>23.05.2020 19:20:01</t>
  </si>
  <si>
    <t>23.05.2020 19:20:03</t>
  </si>
  <si>
    <t>23.05.2020 19:20:04</t>
  </si>
  <si>
    <t>23.05.2020 19:21:33</t>
  </si>
  <si>
    <t>23.05.2020 19:21:34</t>
  </si>
  <si>
    <t>23.05.2020 19:21:36</t>
  </si>
  <si>
    <t>23.05.2020 19:21:37</t>
  </si>
  <si>
    <t>23.05.2020 19:21:42</t>
  </si>
  <si>
    <t>23.05.2020 19:21:43</t>
  </si>
  <si>
    <t>23.05.2020 19:21:45</t>
  </si>
  <si>
    <t>23.05.2020 19:21:46</t>
  </si>
  <si>
    <t>23.05.2020 19:21:48</t>
  </si>
  <si>
    <t>23.05.2020 19:21:49</t>
  </si>
  <si>
    <t>23.05.2020 19:21:51</t>
  </si>
  <si>
    <t>23.05.2020 19:22:23</t>
  </si>
  <si>
    <t>23.05.2020 19:22:24</t>
  </si>
  <si>
    <t>23.05.2020 19:22:27</t>
  </si>
  <si>
    <t>23.05.2020 19:23:03</t>
  </si>
  <si>
    <t>23.05.2020 19:23:04</t>
  </si>
  <si>
    <t>23.05.2020 19:23:06</t>
  </si>
  <si>
    <t>23.05.2020 19:23:07</t>
  </si>
  <si>
    <t>23.05.2020 19:23:09</t>
  </si>
  <si>
    <t>23.05.2020 19:23:10</t>
  </si>
  <si>
    <t>23.05.2020 19:23:39</t>
  </si>
  <si>
    <t>23.05.2020 19:23:40</t>
  </si>
  <si>
    <t>23.05.2020 19:27:12</t>
  </si>
  <si>
    <t>23.05.2020 19:27:15</t>
  </si>
  <si>
    <t>23.05.2020 19:27:17</t>
  </si>
  <si>
    <t>23.05.2020 19:28:53</t>
  </si>
  <si>
    <t>23.05.2020 19:28:54</t>
  </si>
  <si>
    <t>23.05.2020 19:28:56</t>
  </si>
  <si>
    <t>23.05.2020 19:28:57</t>
  </si>
  <si>
    <t>23.05.2020 19:28:58</t>
  </si>
  <si>
    <t>23.05.2020 19:29:00</t>
  </si>
  <si>
    <t>23.05.2020 19:29:30</t>
  </si>
  <si>
    <t>23.05.2020 19:29:31</t>
  </si>
  <si>
    <t>23.05.2020 19:29:33</t>
  </si>
  <si>
    <t>23.05.2020 19:34:06</t>
  </si>
  <si>
    <t>23.05.2020 19:34:07</t>
  </si>
  <si>
    <t>23.05.2020 19:34:09</t>
  </si>
  <si>
    <t>23.05.2020 19:34:10</t>
  </si>
  <si>
    <t>23.05.2020 19:34:18</t>
  </si>
  <si>
    <t>23.05.2020 19:34:19</t>
  </si>
  <si>
    <t>23.05.2020 19:34:21</t>
  </si>
  <si>
    <t>23.05.2020 19:34:25</t>
  </si>
  <si>
    <t>23.05.2020 19:35:02</t>
  </si>
  <si>
    <t>23.05.2020 19:35:03</t>
  </si>
  <si>
    <t>23.05.2020 19:35:05</t>
  </si>
  <si>
    <t>23.05.2020 19:35:06</t>
  </si>
  <si>
    <t>23.05.2020 19:35:08</t>
  </si>
  <si>
    <t>23.05.2020 19:35:09</t>
  </si>
  <si>
    <t>23.05.2020 19:35:11</t>
  </si>
  <si>
    <t>23.05.2020 19:35:26</t>
  </si>
  <si>
    <t>23.05.2020 19:35:27</t>
  </si>
  <si>
    <t>23.05.2020 19:35:29</t>
  </si>
  <si>
    <t>23.05.2020 19:35:30</t>
  </si>
  <si>
    <t>23.05.2020 19:35:31</t>
  </si>
  <si>
    <t>23.05.2020 19:35:33</t>
  </si>
  <si>
    <t>23.05.2020 19:35:34</t>
  </si>
  <si>
    <t>23.05.2020 19:36:42</t>
  </si>
  <si>
    <t>23.05.2020 19:36:43</t>
  </si>
  <si>
    <t>23.05.2020 19:36:45</t>
  </si>
  <si>
    <t>23.05.2020 19:37:22</t>
  </si>
  <si>
    <t>23.05.2020 19:37:24</t>
  </si>
  <si>
    <t>23.05.2020 19:37:27</t>
  </si>
  <si>
    <t>23.05.2020 19:37:28</t>
  </si>
  <si>
    <t>23.05.2020 19:37:30</t>
  </si>
  <si>
    <t>23.05.2020 19:37:58</t>
  </si>
  <si>
    <t>23.05.2020 19:37:59</t>
  </si>
  <si>
    <t>23.05.2020 19:38:01</t>
  </si>
  <si>
    <t>23.05.2020 19:38:02</t>
  </si>
  <si>
    <t>23.05.2020 19:38:04</t>
  </si>
  <si>
    <t>23.05.2020 19:38:05</t>
  </si>
  <si>
    <t>23.05.2020 19:38:07</t>
  </si>
  <si>
    <t>23.05.2020 19:38:08</t>
  </si>
  <si>
    <t>23.05.2020 19:39:56</t>
  </si>
  <si>
    <t>23.05.2020 19:39:58</t>
  </si>
  <si>
    <t>23.05.2020 19:39:59</t>
  </si>
  <si>
    <t>23.05.2020 19:40:01</t>
  </si>
  <si>
    <t>23.05.2020 19:40:02</t>
  </si>
  <si>
    <t>23.05.2020 19:40:04</t>
  </si>
  <si>
    <t>23.05.2020 19:40:06</t>
  </si>
  <si>
    <t>23.05.2020 19:40:19</t>
  </si>
  <si>
    <t>23.05.2020 19:40:20</t>
  </si>
  <si>
    <t>23.05.2020 19:40:22</t>
  </si>
  <si>
    <t>23.05.2020 19:40:50</t>
  </si>
  <si>
    <t>23.05.2020 19:40:52</t>
  </si>
  <si>
    <t>23.05.2020 19:40:53</t>
  </si>
  <si>
    <t>23.05.2020 19:40:56</t>
  </si>
  <si>
    <t>23.05.2020 19:40:58</t>
  </si>
  <si>
    <t>23.05.2020 19:40:59</t>
  </si>
  <si>
    <t>23.05.2020 19:41:01</t>
  </si>
  <si>
    <t>23.05.2020 19:41:13</t>
  </si>
  <si>
    <t>23.05.2020 19:41:14</t>
  </si>
  <si>
    <t>23.05.2020 19:41:16</t>
  </si>
  <si>
    <t>23.05.2020 19:43:19</t>
  </si>
  <si>
    <t>23.05.2020 19:43:20</t>
  </si>
  <si>
    <t>23.05.2020 19:43:22</t>
  </si>
  <si>
    <t>23.05.2020 19:43:23</t>
  </si>
  <si>
    <t>23.05.2020 19:43:25</t>
  </si>
  <si>
    <t>23.05.2020 19:43:26</t>
  </si>
  <si>
    <t>23.05.2020 19:43:34</t>
  </si>
  <si>
    <t>23.05.2020 19:43:35</t>
  </si>
  <si>
    <t>23.05.2020 19:43:37</t>
  </si>
  <si>
    <t>23.05.2020 19:43:38</t>
  </si>
  <si>
    <t>23.05.2020 19:44:12</t>
  </si>
  <si>
    <t>23.05.2020 19:44:13</t>
  </si>
  <si>
    <t>23.05.2020 19:44:14</t>
  </si>
  <si>
    <t>23.05.2020 19:44:16</t>
  </si>
  <si>
    <t>23.05.2020 19:44:59</t>
  </si>
  <si>
    <t>23.05.2020 19:45:01</t>
  </si>
  <si>
    <t>23.05.2020 19:45:02</t>
  </si>
  <si>
    <t>23.05.2020 19:45:04</t>
  </si>
  <si>
    <t>23.05.2020 19:45:05</t>
  </si>
  <si>
    <t>23.05.2020 19:45:07</t>
  </si>
  <si>
    <t>23.05.2020 19:45:08</t>
  </si>
  <si>
    <t>23.05.2020 19:45:28</t>
  </si>
  <si>
    <t>23.05.2020 19:45:29</t>
  </si>
  <si>
    <t>23.05.2020 19:45:31</t>
  </si>
  <si>
    <t>23.05.2020 19:45:32</t>
  </si>
  <si>
    <t>23.05.2020 19:45:34</t>
  </si>
  <si>
    <t>23.05.2020 19:45:35</t>
  </si>
  <si>
    <t>23.05.2020 19:46:11</t>
  </si>
  <si>
    <t>23.05.2020 19:46:13</t>
  </si>
  <si>
    <t>23.05.2020 19:46:14</t>
  </si>
  <si>
    <t>23.05.2020 19:46:16</t>
  </si>
  <si>
    <t>23.05.2020 19:46:34</t>
  </si>
  <si>
    <t>23.05.2020 19:46:35</t>
  </si>
  <si>
    <t>23.05.2020 19:46:37</t>
  </si>
  <si>
    <t>23.05.2020 19:46:38</t>
  </si>
  <si>
    <t>23.05.2020 19:46:40</t>
  </si>
  <si>
    <t>23.05.2020 19:46:41</t>
  </si>
  <si>
    <t>23.05.2020 19:47:26</t>
  </si>
  <si>
    <t>23.05.2020 19:47:28</t>
  </si>
  <si>
    <t>23.05.2020 19:47:29</t>
  </si>
  <si>
    <t>23.05.2020 19:47:31</t>
  </si>
  <si>
    <t>23.05.2020 19:47:32</t>
  </si>
  <si>
    <t>23.05.2020 19:48:11</t>
  </si>
  <si>
    <t>23.05.2020 19:48:13</t>
  </si>
  <si>
    <t>23.05.2020 19:48:14</t>
  </si>
  <si>
    <t>23.05.2020 19:49:15</t>
  </si>
  <si>
    <t>23.05.2020 19:49:16</t>
  </si>
  <si>
    <t>23.05.2020 19:49:17</t>
  </si>
  <si>
    <t>23.05.2020 19:49:19</t>
  </si>
  <si>
    <t>23.05.2020 19:49:20</t>
  </si>
  <si>
    <t>23.05.2020 19:50:25</t>
  </si>
  <si>
    <t>23.05.2020 19:50:26</t>
  </si>
  <si>
    <t>23.05.2020 19:50:28</t>
  </si>
  <si>
    <t>23.05.2020 19:50:29</t>
  </si>
  <si>
    <t>23.05.2020 19:50:52</t>
  </si>
  <si>
    <t>23.05.2020 19:50:53</t>
  </si>
  <si>
    <t>23.05.2020 19:50:55</t>
  </si>
  <si>
    <t>23.05.2020 19:50:56</t>
  </si>
  <si>
    <t>23.05.2020 19:50:58</t>
  </si>
  <si>
    <t>23.05.2020 19:54:51</t>
  </si>
  <si>
    <t>23.05.2020 19:54:52</t>
  </si>
  <si>
    <t>23.05.2020 19:54:53</t>
  </si>
  <si>
    <t>23.05.2020 19:54:55</t>
  </si>
  <si>
    <t>23.05.2020 19:55:28</t>
  </si>
  <si>
    <t>23.05.2020 19:55:29</t>
  </si>
  <si>
    <t>23.05.2020 19:55:31</t>
  </si>
  <si>
    <t>23.05.2020 19:55:34</t>
  </si>
  <si>
    <t>23.05.2020 19:55:35</t>
  </si>
  <si>
    <t>23.05.2020 19:55:37</t>
  </si>
  <si>
    <t>23.05.2020 19:55:38</t>
  </si>
  <si>
    <t>23.05.2020 19:55:41</t>
  </si>
  <si>
    <t>23.05.2020 19:55:43</t>
  </si>
  <si>
    <t>23.05.2020 19:55:44</t>
  </si>
  <si>
    <t>23.05.2020 19:55:46</t>
  </si>
  <si>
    <t>23.05.2020 19:57:35</t>
  </si>
  <si>
    <t>23.05.2020 19:57:37</t>
  </si>
  <si>
    <t>23.05.2020 19:57:38</t>
  </si>
  <si>
    <t>23.05.2020 20:01:10</t>
  </si>
  <si>
    <t>23.05.2020 20:01:11</t>
  </si>
  <si>
    <t>23.05.2020 20:01:13</t>
  </si>
  <si>
    <t>23.05.2020 20:01:14</t>
  </si>
  <si>
    <t>23.05.2020 20:01:37</t>
  </si>
  <si>
    <t>23.05.2020 20:01:38</t>
  </si>
  <si>
    <t>23.05.2020 20:01:40</t>
  </si>
  <si>
    <t>23.05.2020 20:02:25</t>
  </si>
  <si>
    <t>23.05.2020 20:02:26</t>
  </si>
  <si>
    <t>23.05.2020 20:02:28</t>
  </si>
  <si>
    <t>23.05.2020 20:02:40</t>
  </si>
  <si>
    <t>23.05.2020 20:02:41</t>
  </si>
  <si>
    <t>23.05.2020 20:02:43</t>
  </si>
  <si>
    <t>23.05.2020 20:03:07</t>
  </si>
  <si>
    <t>23.05.2020 20:03:10</t>
  </si>
  <si>
    <t>23.05.2020 20:03:11</t>
  </si>
  <si>
    <t>23.05.2020 20:03:13</t>
  </si>
  <si>
    <t>23.05.2020 20:03:28</t>
  </si>
  <si>
    <t>23.05.2020 20:03:29</t>
  </si>
  <si>
    <t>23.05.2020 20:05:39</t>
  </si>
  <si>
    <t>23.05.2020 20:05:42</t>
  </si>
  <si>
    <t>23.05.2020 20:05:43</t>
  </si>
  <si>
    <t>23.05.2020 20:06:58</t>
  </si>
  <si>
    <t>23.05.2020 20:06:59</t>
  </si>
  <si>
    <t>23.05.2020 20:08:06</t>
  </si>
  <si>
    <t>23.05.2020 20:08:08</t>
  </si>
  <si>
    <t>23.05.2020 20:08:10</t>
  </si>
  <si>
    <t>23.05.2020 20:08:11</t>
  </si>
  <si>
    <t>23.05.2020 20:08:28</t>
  </si>
  <si>
    <t>23.05.2020 20:08:29</t>
  </si>
  <si>
    <t>23.05.2020 20:08:31</t>
  </si>
  <si>
    <t>23.05.2020 20:09:35</t>
  </si>
  <si>
    <t>23.05.2020 20:09:37</t>
  </si>
  <si>
    <t>23.05.2020 20:09:39</t>
  </si>
  <si>
    <t>23.05.2020 20:10:29</t>
  </si>
  <si>
    <t>23.05.2020 20:10:31</t>
  </si>
  <si>
    <t>23.05.2020 20:10:33</t>
  </si>
  <si>
    <t>23.05.2020 20:11:39</t>
  </si>
  <si>
    <t>23.05.2020 20:11:40</t>
  </si>
  <si>
    <t>23.05.2020 20:11:41</t>
  </si>
  <si>
    <t>23.05.2020 20:11:43</t>
  </si>
  <si>
    <t>23.05.2020 20:11:50</t>
  </si>
  <si>
    <t>23.05.2020 20:11:52</t>
  </si>
  <si>
    <t>23.05.2020 20:12:07</t>
  </si>
  <si>
    <t>23.05.2020 20:12:08</t>
  </si>
  <si>
    <t>23.05.2020 20:12:10</t>
  </si>
  <si>
    <t>23.05.2020 20:13:44</t>
  </si>
  <si>
    <t>23.05.2020 20:13:46</t>
  </si>
  <si>
    <t>23.05.2020 20:13:47</t>
  </si>
  <si>
    <t>23.05.2020 20:14:16</t>
  </si>
  <si>
    <t>23.05.2020 20:14:17</t>
  </si>
  <si>
    <t>23.05.2020 20:14:19</t>
  </si>
  <si>
    <t>23.05.2020 20:14:42</t>
  </si>
  <si>
    <t>23.05.2020 20:14:43</t>
  </si>
  <si>
    <t>23.05.2020 20:14:44</t>
  </si>
  <si>
    <t>23.05.2020 20:14:46</t>
  </si>
  <si>
    <t>23.05.2020 20:14:47</t>
  </si>
  <si>
    <t>23.05.2020 20:17:32</t>
  </si>
  <si>
    <t>23.05.2020 20:17:34</t>
  </si>
  <si>
    <t>23.05.2020 20:17:35</t>
  </si>
  <si>
    <t>23.05.2020 20:17:37</t>
  </si>
  <si>
    <t>23.05.2020 20:17:38</t>
  </si>
  <si>
    <t>23.05.2020 20:17:41</t>
  </si>
  <si>
    <t>23.05.2020 20:18:40</t>
  </si>
  <si>
    <t>23.05.2020 20:18:41</t>
  </si>
  <si>
    <t>23.05.2020 20:18:43</t>
  </si>
  <si>
    <t>23.05.2020 20:18:44</t>
  </si>
  <si>
    <t>23.05.2020 20:18:46</t>
  </si>
  <si>
    <t>23.05.2020 20:19:25</t>
  </si>
  <si>
    <t>23.05.2020 20:19:26</t>
  </si>
  <si>
    <t>23.05.2020 20:19:28</t>
  </si>
  <si>
    <t>23.05.2020 20:19:29</t>
  </si>
  <si>
    <t>23.05.2020 20:19:31</t>
  </si>
  <si>
    <t>23.05.2020 20:19:32</t>
  </si>
  <si>
    <t>23.05.2020 20:19:34</t>
  </si>
  <si>
    <t>23.05.2020 20:19:35</t>
  </si>
  <si>
    <t>23.05.2020 20:19:37</t>
  </si>
  <si>
    <t>23.05.2020 20:19:38</t>
  </si>
  <si>
    <t>23.05.2020 20:20:37</t>
  </si>
  <si>
    <t>23.05.2020 20:20:38</t>
  </si>
  <si>
    <t>23.05.2020 20:20:40</t>
  </si>
  <si>
    <t>23.05.2020 20:20:41</t>
  </si>
  <si>
    <t>23.05.2020 20:25:56</t>
  </si>
  <si>
    <t>23.05.2020 20:25:58</t>
  </si>
  <si>
    <t>23.05.2020 20:25:59</t>
  </si>
  <si>
    <t>23.05.2020 20:26:01</t>
  </si>
  <si>
    <t>23.05.2020 20:26:02</t>
  </si>
  <si>
    <t>23.05.2020 20:26:04</t>
  </si>
  <si>
    <t>23.05.2020 20:26:05</t>
  </si>
  <si>
    <t>23.05.2020 20:28:35</t>
  </si>
  <si>
    <t>23.05.2020 20:28:37</t>
  </si>
  <si>
    <t>23.05.2020 20:28:38</t>
  </si>
  <si>
    <t>23.05.2020 20:28:40</t>
  </si>
  <si>
    <t>23.05.2020 20:28:41</t>
  </si>
  <si>
    <t>23.05.2020 20:28:43</t>
  </si>
  <si>
    <t>23.05.2020 20:28:44</t>
  </si>
  <si>
    <t>23.05.2020 20:28:46</t>
  </si>
  <si>
    <t>23.05.2020 20:28:52</t>
  </si>
  <si>
    <t>23.05.2020 20:28:53</t>
  </si>
  <si>
    <t>23.05.2020 20:28:55</t>
  </si>
  <si>
    <t>23.05.2020 20:28:56</t>
  </si>
  <si>
    <t>23.05.2020 20:29:01</t>
  </si>
  <si>
    <t>23.05.2020 20:29:05</t>
  </si>
  <si>
    <t>23.05.2020 20:29:07</t>
  </si>
  <si>
    <t>23.05.2020 20:29:08</t>
  </si>
  <si>
    <t>23.05.2020 20:31:38</t>
  </si>
  <si>
    <t>23.05.2020 20:31:40</t>
  </si>
  <si>
    <t>23.05.2020 20:31:41</t>
  </si>
  <si>
    <t>23.05.2020 20:35:19</t>
  </si>
  <si>
    <t>23.05.2020 20:35:20</t>
  </si>
  <si>
    <t>23.05.2020 20:35:22</t>
  </si>
  <si>
    <t>23.05.2020 20:43:47</t>
  </si>
  <si>
    <t>23.05.2020 20:43:49</t>
  </si>
  <si>
    <t>23.05.2020 20:43:50</t>
  </si>
  <si>
    <t>23.05.2020 20:44:52</t>
  </si>
  <si>
    <t>23.05.2020 20:44:54</t>
  </si>
  <si>
    <t>23.05.2020 20:44:55</t>
  </si>
  <si>
    <t>23.05.2020 20:44:56</t>
  </si>
  <si>
    <t>23.05.2020 20:49:35</t>
  </si>
  <si>
    <t>23.05.2020 20:49:38</t>
  </si>
  <si>
    <t>23.05.2020 20:49:40</t>
  </si>
  <si>
    <t>23.05.2020 20:49:41</t>
  </si>
  <si>
    <t>23.05.2020 20:51:58</t>
  </si>
  <si>
    <t>23.05.2020 20:51:59</t>
  </si>
  <si>
    <t>23.05.2020 20:52:02</t>
  </si>
  <si>
    <t>23.05.2020 20:52:05</t>
  </si>
  <si>
    <t>23.05.2020 20:52:07</t>
  </si>
  <si>
    <t>23.05.2020 20:52:31</t>
  </si>
  <si>
    <t>23.05.2020 20:52:32</t>
  </si>
  <si>
    <t>23.05.2020 20:52:34</t>
  </si>
  <si>
    <t>23.05.2020 20:52:37</t>
  </si>
  <si>
    <t>23.05.2020 20:55:34</t>
  </si>
  <si>
    <t>23.05.2020 20:55:35</t>
  </si>
  <si>
    <t>23.05.2020 20:55:37</t>
  </si>
  <si>
    <t>23.05.2020 20:55:38</t>
  </si>
  <si>
    <t>23.05.2020 20:55:40</t>
  </si>
  <si>
    <t>23.05.2020 20:57:02</t>
  </si>
  <si>
    <t>23.05.2020 20:57:04</t>
  </si>
  <si>
    <t>23.05.2020 20:57:05</t>
  </si>
  <si>
    <t>23.05.2020 20:57:07</t>
  </si>
  <si>
    <t>23.05.2020 20:57:19</t>
  </si>
  <si>
    <t>23.05.2020 20:57:20</t>
  </si>
  <si>
    <t>23.05.2020 20:57:22</t>
  </si>
  <si>
    <t>23.05.2020 20:57:23</t>
  </si>
  <si>
    <t>23.05.2020 20:57:25</t>
  </si>
  <si>
    <t>23.05.2020 20:57:26</t>
  </si>
  <si>
    <t>23.05.2020 20:59:07</t>
  </si>
  <si>
    <t>23.05.2020 20:59:08</t>
  </si>
  <si>
    <t>23.05.2020 21:02:08</t>
  </si>
  <si>
    <t>23.05.2020 21:02:10</t>
  </si>
  <si>
    <t>23.05.2020 21:02:11</t>
  </si>
  <si>
    <t>23.05.2020 21:02:34</t>
  </si>
  <si>
    <t>23.05.2020 21:02:37</t>
  </si>
  <si>
    <t>23.05.2020 21:02:38</t>
  </si>
  <si>
    <t>23.05.2020 21:02:40</t>
  </si>
  <si>
    <t>23.05.2020 21:03:14</t>
  </si>
  <si>
    <t>23.05.2020 21:03:16</t>
  </si>
  <si>
    <t>23.05.2020 21:03:17</t>
  </si>
  <si>
    <t>23.05.2020 21:03:19</t>
  </si>
  <si>
    <t>23.05.2020 21:03:20</t>
  </si>
  <si>
    <t>23.05.2020 21:03:56</t>
  </si>
  <si>
    <t>23.05.2020 21:03:58</t>
  </si>
  <si>
    <t>23.05.2020 21:03:59</t>
  </si>
  <si>
    <t>23.05.2020 21:04:01</t>
  </si>
  <si>
    <t>23.05.2020 21:04:02</t>
  </si>
  <si>
    <t>23.05.2020 21:07:22</t>
  </si>
  <si>
    <t>23.05.2020 21:07:23</t>
  </si>
  <si>
    <t>23.05.2020 21:07:25</t>
  </si>
  <si>
    <t>23.05.2020 21:08:25</t>
  </si>
  <si>
    <t>23.05.2020 21:08:26</t>
  </si>
  <si>
    <t>23.05.2020 21:08:28</t>
  </si>
  <si>
    <t>23.05.2020 21:08:29</t>
  </si>
  <si>
    <t>23.05.2020 21:09:31</t>
  </si>
  <si>
    <t>23.05.2020 21:09:32</t>
  </si>
  <si>
    <t>23.05.2020 21:09:34</t>
  </si>
  <si>
    <t>23.05.2020 21:11:11</t>
  </si>
  <si>
    <t>23.05.2020 21:11:13</t>
  </si>
  <si>
    <t>23.05.2020 21:11:14</t>
  </si>
  <si>
    <t>23.05.2020 21:12:55</t>
  </si>
  <si>
    <t>23.05.2020 21:12:58</t>
  </si>
  <si>
    <t>23.05.2020 21:12:59</t>
  </si>
  <si>
    <t>23.05.2020 21:13:01</t>
  </si>
  <si>
    <t>23.05.2020 21:13:02</t>
  </si>
  <si>
    <t>23.05.2020 21:15:55</t>
  </si>
  <si>
    <t>23.05.2020 21:15:58</t>
  </si>
  <si>
    <t>23.05.2020 21:15:59</t>
  </si>
  <si>
    <t>23.05.2020 21:20:19</t>
  </si>
  <si>
    <t>23.05.2020 21:20:20</t>
  </si>
  <si>
    <t>23.05.2020 21:20:22</t>
  </si>
  <si>
    <t>23.05.2020 21:20:23</t>
  </si>
  <si>
    <t>23.05.2020 21:20:25</t>
  </si>
  <si>
    <t>23.05.2020 21:22:32</t>
  </si>
  <si>
    <t>23.05.2020 21:22:34</t>
  </si>
  <si>
    <t>23.05.2020 21:22:35</t>
  </si>
  <si>
    <t>23.05.2020 21:24:01</t>
  </si>
  <si>
    <t>23.05.2020 21:24:02</t>
  </si>
  <si>
    <t>23.05.2020 21:24:04</t>
  </si>
  <si>
    <t>23.05.2020 21:26:22</t>
  </si>
  <si>
    <t>23.05.2020 21:26:23</t>
  </si>
  <si>
    <t>23.05.2020 21:27:13</t>
  </si>
  <si>
    <t>23.05.2020 21:27:14</t>
  </si>
  <si>
    <t>23.05.2020 21:27:16</t>
  </si>
  <si>
    <t>23.05.2020 21:27:17</t>
  </si>
  <si>
    <t>23.05.2020 21:27:19</t>
  </si>
  <si>
    <t>23.05.2020 21:27:23</t>
  </si>
  <si>
    <t>23.05.2020 21:27:25</t>
  </si>
  <si>
    <t>23.05.2020 21:27:26</t>
  </si>
  <si>
    <t>23.05.2020 21:27:28</t>
  </si>
  <si>
    <t>23.05.2020 21:27:29</t>
  </si>
  <si>
    <t>23.05.2020 21:27:31</t>
  </si>
  <si>
    <t>23.05.2020 21:30:40</t>
  </si>
  <si>
    <t>23.05.2020 21:30:41</t>
  </si>
  <si>
    <t>23.05.2020 21:30:43</t>
  </si>
  <si>
    <t>23.05.2020 21:33:04</t>
  </si>
  <si>
    <t>23.05.2020 21:33:05</t>
  </si>
  <si>
    <t>23.05.2020 21:34:13</t>
  </si>
  <si>
    <t>23.05.2020 21:34:14</t>
  </si>
  <si>
    <t>23.05.2020 21:34:16</t>
  </si>
  <si>
    <t>23.05.2020 21:36:16</t>
  </si>
  <si>
    <t>23.05.2020 21:36:17</t>
  </si>
  <si>
    <t>23.05.2020 21:36:19</t>
  </si>
  <si>
    <t>23.05.2020 21:36:20</t>
  </si>
  <si>
    <t>23.05.2020 21:38:14</t>
  </si>
  <si>
    <t>23.05.2020 21:38:16</t>
  </si>
  <si>
    <t>23.05.2020 21:38:17</t>
  </si>
  <si>
    <t>23.05.2020 21:38:19</t>
  </si>
  <si>
    <t>23.05.2020 21:38:20</t>
  </si>
  <si>
    <t>23.05.2020 21:38:22</t>
  </si>
  <si>
    <t>23.05.2020 21:38:23</t>
  </si>
  <si>
    <t>23.05.2020 21:40:44</t>
  </si>
  <si>
    <t>23.05.2020 21:40:47</t>
  </si>
  <si>
    <t>23.05.2020 21:40:49</t>
  </si>
  <si>
    <t>23.05.2020 21:40:50</t>
  </si>
  <si>
    <t>23.05.2020 21:40:52</t>
  </si>
  <si>
    <t>23.05.2020 21:41:41</t>
  </si>
  <si>
    <t>23.05.2020 21:41:43</t>
  </si>
  <si>
    <t>23.05.2020 21:41:44</t>
  </si>
  <si>
    <t>23.05.2020 21:41:49</t>
  </si>
  <si>
    <t>23.05.2020 21:41:50</t>
  </si>
  <si>
    <t>23.05.2020 21:41:52</t>
  </si>
  <si>
    <t>23.05.2020 21:41:55</t>
  </si>
  <si>
    <t>23.05.2020 21:41:56</t>
  </si>
  <si>
    <t>23.05.2020 21:47:20</t>
  </si>
  <si>
    <t>23.05.2020 21:47:22</t>
  </si>
  <si>
    <t>23.05.2020 21:47:23</t>
  </si>
  <si>
    <t>23.05.2020 21:47:44</t>
  </si>
  <si>
    <t>23.05.2020 21:47:46</t>
  </si>
  <si>
    <t>23.05.2020 21:47:47</t>
  </si>
  <si>
    <t>23.05.2020 21:47:49</t>
  </si>
  <si>
    <t>23.05.2020 21:48:22</t>
  </si>
  <si>
    <t>23.05.2020 21:48:23</t>
  </si>
  <si>
    <t>23.05.2020 21:48:25</t>
  </si>
  <si>
    <t>23.05.2020 21:48:26</t>
  </si>
  <si>
    <t>23.05.2020 21:49:40</t>
  </si>
  <si>
    <t>23.05.2020 21:49:41</t>
  </si>
  <si>
    <t>23.05.2020 21:49:43</t>
  </si>
  <si>
    <t>23.05.2020 21:49:44</t>
  </si>
  <si>
    <t>23.05.2020 21:49:46</t>
  </si>
  <si>
    <t>23.05.2020 21:51:41</t>
  </si>
  <si>
    <t>23.05.2020 21:51:43</t>
  </si>
  <si>
    <t>23.05.2020 21:51:44</t>
  </si>
  <si>
    <t>23.05.2020 21:51:46</t>
  </si>
  <si>
    <t>23.05.2020 21:53:34</t>
  </si>
  <si>
    <t>23.05.2020 21:53:35</t>
  </si>
  <si>
    <t>23.05.2020 21:53:37</t>
  </si>
  <si>
    <t>23.05.2020 21:53:38</t>
  </si>
  <si>
    <t>23.05.2020 22:03:46</t>
  </si>
  <si>
    <t>23.05.2020 22:03:47</t>
  </si>
  <si>
    <t>23.05.2020 22:03:49</t>
  </si>
  <si>
    <t>23.05.2020 22:09:47</t>
  </si>
  <si>
    <t>23.05.2020 22:09:49</t>
  </si>
  <si>
    <t>23.05.2020 22:09:50</t>
  </si>
  <si>
    <t>23.05.2020 22:13:35</t>
  </si>
  <si>
    <t>23.05.2020 22:13:37</t>
  </si>
  <si>
    <t>23.05.2020 22:13:38</t>
  </si>
  <si>
    <t>23.05.2020 22:13:40</t>
  </si>
  <si>
    <t>23.05.2020 22:15:05</t>
  </si>
  <si>
    <t>23.05.2020 22:15:07</t>
  </si>
  <si>
    <t>23.05.2020 22:15:08</t>
  </si>
  <si>
    <t>23.05.2020 22:23:56</t>
  </si>
  <si>
    <t>23.05.2020 22:23:58</t>
  </si>
  <si>
    <t>23.05.2020 22:23:59</t>
  </si>
  <si>
    <t>23.05.2020 22:27:20</t>
  </si>
  <si>
    <t>23.05.2020 22:27:22</t>
  </si>
  <si>
    <t>23.05.2020 22:27:23</t>
  </si>
  <si>
    <t>23.05.2020 22:27:25</t>
  </si>
  <si>
    <t>23.05.2020 22:27:26</t>
  </si>
  <si>
    <t>23.05.2020 22:27:49</t>
  </si>
  <si>
    <t>23.05.2020 22:27:52</t>
  </si>
  <si>
    <t>23.05.2020 22:27:53</t>
  </si>
  <si>
    <t>23.05.2020 22:27:55</t>
  </si>
  <si>
    <t>23.05.2020 22:33:20</t>
  </si>
  <si>
    <t>23.05.2020 22:33:23</t>
  </si>
  <si>
    <t>23.05.2020 22:33:25</t>
  </si>
  <si>
    <t>23.05.2020 22:33:26</t>
  </si>
  <si>
    <t>23.05.2020 22:35:20</t>
  </si>
  <si>
    <t>23.05.2020 22:35:22</t>
  </si>
  <si>
    <t>23.05.2020 22:35:23</t>
  </si>
  <si>
    <t>23.05.2020 22:35:25</t>
  </si>
  <si>
    <t>23.05.2020 22:35:28</t>
  </si>
  <si>
    <t>23.05.2020 22:41:10</t>
  </si>
  <si>
    <t>23.05.2020 22:41:11</t>
  </si>
  <si>
    <t>23.05.2020 22:41:13</t>
  </si>
  <si>
    <t>23.05.2020 22:41:14</t>
  </si>
  <si>
    <t>23.05.2020 22:43:20</t>
  </si>
  <si>
    <t>23.05.2020 22:43:22</t>
  </si>
  <si>
    <t>23.05.2020 22:43:23</t>
  </si>
  <si>
    <t>23.05.2020 22:43:25</t>
  </si>
  <si>
    <t>23.05.2020 22:47:05</t>
  </si>
  <si>
    <t>23.05.2020 22:47:07</t>
  </si>
  <si>
    <t>23.05.2020 22:47:08</t>
  </si>
  <si>
    <t>23.05.2020 22:47:10</t>
  </si>
  <si>
    <t>23.05.2020 22:47:11</t>
  </si>
  <si>
    <t>23.05.2020 22:48:02</t>
  </si>
  <si>
    <t>23.05.2020 22:48:04</t>
  </si>
  <si>
    <t>23.05.2020 22:48:05</t>
  </si>
  <si>
    <t>23.05.2020 22:48:07</t>
  </si>
  <si>
    <t>23.05.2020 22:48:08</t>
  </si>
  <si>
    <t>23.05.2020 22:54:11</t>
  </si>
  <si>
    <t>23.05.2020 22:54:13</t>
  </si>
  <si>
    <t>23.05.2020 22:54:14</t>
  </si>
  <si>
    <t>23.05.2020 22:54:16</t>
  </si>
  <si>
    <t>23.05.2020 22:54:17</t>
  </si>
  <si>
    <t>23.05.2020 22:55:53</t>
  </si>
  <si>
    <t>23.05.2020 22:55:55</t>
  </si>
  <si>
    <t>23.05.2020 22:55:56</t>
  </si>
  <si>
    <t>23.05.2020 23:02:47</t>
  </si>
  <si>
    <t>23.05.2020 23:02:49</t>
  </si>
  <si>
    <t>23.05.2020 23:11:20</t>
  </si>
  <si>
    <t>23.05.2020 23:11:22</t>
  </si>
  <si>
    <t>23.05.2020 23:11:23</t>
  </si>
  <si>
    <t>23.05.2020 23:14:49</t>
  </si>
  <si>
    <t>23.05.2020 23:14:50</t>
  </si>
  <si>
    <t>23.05.2020 23:14:52</t>
  </si>
  <si>
    <t>23.05.2020 23:14:53</t>
  </si>
  <si>
    <t>23.05.2020 23:14:55</t>
  </si>
  <si>
    <t>23.05.2020 23:16:19</t>
  </si>
  <si>
    <t>23.05.2020 23:16:20</t>
  </si>
  <si>
    <t>23.05.2020 23:16:22</t>
  </si>
  <si>
    <t>23.05.2020 23:16:23</t>
  </si>
  <si>
    <t>23.05.2020 23:19:20</t>
  </si>
  <si>
    <t>23.05.2020 23:19:22</t>
  </si>
  <si>
    <t>23.05.2020 23:19:23</t>
  </si>
  <si>
    <t>23.05.2020 23:22:56</t>
  </si>
  <si>
    <t>23.05.2020 23:22:58</t>
  </si>
  <si>
    <t>23.05.2020 23:22:59</t>
  </si>
  <si>
    <t>23.05.2020 23:32:10</t>
  </si>
  <si>
    <t>23.05.2020 23:32:11</t>
  </si>
  <si>
    <t>23.05.2020 23:32:13</t>
  </si>
  <si>
    <t>23.05.2020 23:32:14</t>
  </si>
  <si>
    <t>23.05.2020 23:32:16</t>
  </si>
  <si>
    <t>23.05.2020 23:32:17</t>
  </si>
  <si>
    <t>23.05.2020 23:32:19</t>
  </si>
  <si>
    <t>23.05.2020 23:32:20</t>
  </si>
  <si>
    <t>23.05.2020 23:32:22</t>
  </si>
  <si>
    <t>23.05.2020 23:32:23</t>
  </si>
  <si>
    <t>23.05.2020 23:34:40</t>
  </si>
  <si>
    <t>23.05.2020 23:34:41</t>
  </si>
  <si>
    <t>23.05.2020 23:34:44</t>
  </si>
  <si>
    <t>23.05.2020 23:39:35</t>
  </si>
  <si>
    <t>23.05.2020 23:39:37</t>
  </si>
  <si>
    <t>23.05.2020 23:39:38</t>
  </si>
  <si>
    <t>23.05.2020 23:39:40</t>
  </si>
  <si>
    <t>23.05.2020 23:42:10</t>
  </si>
  <si>
    <t>23.05.2020 23:42:11</t>
  </si>
  <si>
    <t>23.05.2020 23:42:13</t>
  </si>
  <si>
    <t>23.05.2020 23:42:14</t>
  </si>
  <si>
    <t>23.05.2020 23:45:47</t>
  </si>
  <si>
    <t>23.05.2020 23:45:49</t>
  </si>
  <si>
    <t>23.05.2020 23:45:50</t>
  </si>
  <si>
    <t>23.05.2020 23:45:52</t>
  </si>
  <si>
    <t>23.05.2020 23:45:53</t>
  </si>
  <si>
    <t>23.05.2020 23:50:26</t>
  </si>
  <si>
    <t>23.05.2020 23:50:27</t>
  </si>
  <si>
    <t>23.05.2020 23:50:29</t>
  </si>
  <si>
    <t>23.05.2020 23:50:30</t>
  </si>
  <si>
    <t>23.05.2020 23:50:54</t>
  </si>
  <si>
    <t>23.05.2020 23:50:56</t>
  </si>
  <si>
    <t>23.05.2020 23:51:35</t>
  </si>
  <si>
    <t>23.05.2020 23:51:36</t>
  </si>
  <si>
    <t>23.05.2020 23:51:38</t>
  </si>
  <si>
    <t>23.05.2020 23:55:41</t>
  </si>
  <si>
    <t>24.05.2020 00:05:45</t>
  </si>
  <si>
    <t>24.05.2020 00:05:47</t>
  </si>
  <si>
    <t>24.05.2020 00:05:48</t>
  </si>
  <si>
    <t>24.05.2020 00:11:36</t>
  </si>
  <si>
    <t>24.05.2020 00:11:38</t>
  </si>
  <si>
    <t>24.05.2020 00:11:39</t>
  </si>
  <si>
    <t>24.05.2020 00:14:47</t>
  </si>
  <si>
    <t>24.05.2020 00:14:48</t>
  </si>
  <si>
    <t>24.05.2020 00:14:50</t>
  </si>
  <si>
    <t>24.05.2020 00:14:51</t>
  </si>
  <si>
    <t>24.05.2020 00:20:12</t>
  </si>
  <si>
    <t>24.05.2020 00:20:14</t>
  </si>
  <si>
    <t>24.05.2020 00:20:36</t>
  </si>
  <si>
    <t>24.05.2020 00:20:38</t>
  </si>
  <si>
    <t>24.05.2020 00:35:57</t>
  </si>
  <si>
    <t>24.05.2020 00:35:59</t>
  </si>
  <si>
    <t>24.05.2020 00:36:00</t>
  </si>
  <si>
    <t>24.05.2020 01:03:02</t>
  </si>
  <si>
    <t>24.05.2020 01:03:03</t>
  </si>
  <si>
    <t>24.05.2020 01:03:05</t>
  </si>
  <si>
    <t>24.05.2020 01:03:06</t>
  </si>
  <si>
    <t>24.05.2020 01:03:08</t>
  </si>
  <si>
    <t>24.05.2020 01:03:09</t>
  </si>
  <si>
    <t>24.05.2020 01:09:24</t>
  </si>
  <si>
    <t>24.05.2020 01:09:26</t>
  </si>
  <si>
    <t>24.05.2020 01:09:27</t>
  </si>
  <si>
    <t>24.05.2020 01:09:29</t>
  </si>
  <si>
    <t>24.05.2020 01:13:44</t>
  </si>
  <si>
    <t>24.05.2020 01:13:45</t>
  </si>
  <si>
    <t>24.05.2020 01:13:47</t>
  </si>
  <si>
    <t>24.05.2020 01:13:48</t>
  </si>
  <si>
    <t>24.05.2020 01:18:00</t>
  </si>
  <si>
    <t>24.05.2020 01:18:02</t>
  </si>
  <si>
    <t>24.05.2020 01:25:45</t>
  </si>
  <si>
    <t>24.05.2020 01:25:48</t>
  </si>
  <si>
    <t>24.05.2020 01:25:50</t>
  </si>
  <si>
    <t>24.05.2020 01:25:51</t>
  </si>
  <si>
    <t>24.05.2020 01:36:11</t>
  </si>
  <si>
    <t>24.05.2020 01:36:14</t>
  </si>
  <si>
    <t>24.05.2020 01:36:15</t>
  </si>
  <si>
    <t>24.05.2020 01:36:17</t>
  </si>
  <si>
    <t>24.05.2020 01:38:05</t>
  </si>
  <si>
    <t>24.05.2020 01:38:06</t>
  </si>
  <si>
    <t>24.05.2020 01:38:08</t>
  </si>
  <si>
    <t>24.05.2020 01:38:09</t>
  </si>
  <si>
    <t>24.05.2020 01:53:03</t>
  </si>
  <si>
    <t>24.05.2020 01:53:05</t>
  </si>
  <si>
    <t>24.05.2020 01:53:06</t>
  </si>
  <si>
    <t>24.05.2020 01:53:08</t>
  </si>
  <si>
    <t>24.05.2020 02:23:21</t>
  </si>
  <si>
    <t>24.05.2020 02:23:23</t>
  </si>
  <si>
    <t>24.05.2020 02:23:24</t>
  </si>
  <si>
    <t>24.05.2020 02:23:26</t>
  </si>
  <si>
    <t>24.05.2020 02:57:23</t>
  </si>
  <si>
    <t>24.05.2020 02:57:24</t>
  </si>
  <si>
    <t>24.05.2020 02:57:26</t>
  </si>
  <si>
    <t>24.05.2020 03:23:32</t>
  </si>
  <si>
    <t>24.05.2020 03:23:33</t>
  </si>
  <si>
    <t>24.05.2020 03:23:35</t>
  </si>
  <si>
    <t>24.05.2020 03:23:36</t>
  </si>
  <si>
    <t>24.05.2020 03:23:39</t>
  </si>
  <si>
    <t>24.05.2020 03:27:36</t>
  </si>
  <si>
    <t>24.05.2020 03:27:38</t>
  </si>
  <si>
    <t>24.05.2020 03:27:39</t>
  </si>
  <si>
    <t>24.05.2020 03:27:41</t>
  </si>
  <si>
    <t>24.05.2020 03:27:42</t>
  </si>
  <si>
    <t>24.05.2020 03:27:44</t>
  </si>
  <si>
    <t>24.05.2020 03:28:35</t>
  </si>
  <si>
    <t>24.05.2020 03:29:39</t>
  </si>
  <si>
    <t>24.05.2020 03:29:41</t>
  </si>
  <si>
    <t>24.05.2020 03:29:42</t>
  </si>
  <si>
    <t>24.05.2020 03:29:44</t>
  </si>
  <si>
    <t>24.05.2020 03:29:47</t>
  </si>
  <si>
    <t>24.05.2020 03:30:18</t>
  </si>
  <si>
    <t>24.05.2020 03:30:20</t>
  </si>
  <si>
    <t>24.05.2020 03:30:21</t>
  </si>
  <si>
    <t>24.05.2020 03:54:12</t>
  </si>
  <si>
    <t>24.05.2020 03:54:15</t>
  </si>
  <si>
    <t>24.05.2020 03:54:17</t>
  </si>
  <si>
    <t>24.05.2020 04:06:02</t>
  </si>
  <si>
    <t>24.05.2020 04:06:03</t>
  </si>
  <si>
    <t>24.05.2020 04:10:06</t>
  </si>
  <si>
    <t>24.05.2020 04:15:23</t>
  </si>
  <si>
    <t>24.05.2020 04:15:24</t>
  </si>
  <si>
    <t>24.05.2020 04:15:26</t>
  </si>
  <si>
    <t>24.05.2020 04:37:42</t>
  </si>
  <si>
    <t>24.05.2020 04:39:17</t>
  </si>
  <si>
    <t>24.05.2020 04:40:15</t>
  </si>
  <si>
    <t>24.05.2020 04:40:17</t>
  </si>
  <si>
    <t>24.05.2020 04:40:18</t>
  </si>
  <si>
    <t>24.05.2020 04:45:32</t>
  </si>
  <si>
    <t>24.05.2020 04:45:33</t>
  </si>
  <si>
    <t>24.05.2020 04:45:35</t>
  </si>
  <si>
    <t>24.05.2020 04:45:36</t>
  </si>
  <si>
    <t>24.05.2020 04:47:12</t>
  </si>
  <si>
    <t>24.05.2020 04:47:14</t>
  </si>
  <si>
    <t>24.05.2020 04:47:15</t>
  </si>
  <si>
    <t>24.05.2020 04:47:17</t>
  </si>
  <si>
    <t>24.05.2020 04:47:48</t>
  </si>
  <si>
    <t>24.05.2020 04:47:50</t>
  </si>
  <si>
    <t>24.05.2020 04:47:51</t>
  </si>
  <si>
    <t>24.05.2020 04:47:53</t>
  </si>
  <si>
    <t>24.05.2020 05:10:14</t>
  </si>
  <si>
    <t>24.05.2020 05:15:12</t>
  </si>
  <si>
    <t>24.05.2020 05:16:21</t>
  </si>
  <si>
    <t>24.05.2020 05:16:23</t>
  </si>
  <si>
    <t>24.05.2020 05:16:24</t>
  </si>
  <si>
    <t>24.05.2020 05:17:17</t>
  </si>
  <si>
    <t>24.05.2020 05:17:18</t>
  </si>
  <si>
    <t>24.05.2020 05:17:19</t>
  </si>
  <si>
    <t>24.05.2020 05:17:21</t>
  </si>
  <si>
    <t>24.05.2020 05:18:12</t>
  </si>
  <si>
    <t>24.05.2020 05:18:13</t>
  </si>
  <si>
    <t>24.05.2020 05:18:16</t>
  </si>
  <si>
    <t>24.05.2020 05:20:31</t>
  </si>
  <si>
    <t>24.05.2020 05:20:33</t>
  </si>
  <si>
    <t>24.05.2020 05:39:28</t>
  </si>
  <si>
    <t>24.05.2020 05:42:30</t>
  </si>
  <si>
    <t>24.05.2020 05:46:13</t>
  </si>
  <si>
    <t>24.05.2020 05:48:07</t>
  </si>
  <si>
    <t>24.05.2020 05:50:48</t>
  </si>
  <si>
    <t>24.05.2020 05:51:36</t>
  </si>
  <si>
    <t>24.05.2020 05:51:39</t>
  </si>
  <si>
    <t>24.05.2020 05:51:41</t>
  </si>
  <si>
    <t>24.05.2020 05:57:33</t>
  </si>
  <si>
    <t>24.05.2020 05:57:34</t>
  </si>
  <si>
    <t>24.05.2020 05:57:36</t>
  </si>
  <si>
    <t>24.05.2020 05:57:37</t>
  </si>
  <si>
    <t>24.05.2020 05:58:21</t>
  </si>
  <si>
    <t>24.05.2020 05:58:23</t>
  </si>
  <si>
    <t>24.05.2020 06:01:52</t>
  </si>
  <si>
    <t>24.05.2020 06:01:54</t>
  </si>
  <si>
    <t>24.05.2020 06:01:55</t>
  </si>
  <si>
    <t>24.05.2020 06:01:57</t>
  </si>
  <si>
    <t>24.05.2020 06:14:13</t>
  </si>
  <si>
    <t>24.05.2020 06:21:06</t>
  </si>
  <si>
    <t>24.05.2020 06:21:07</t>
  </si>
  <si>
    <t>24.05.2020 06:21:09</t>
  </si>
  <si>
    <t>24.05.2020 06:21:10</t>
  </si>
  <si>
    <t>24.05.2020 06:21:12</t>
  </si>
  <si>
    <t>24.05.2020 06:21:36</t>
  </si>
  <si>
    <t>24.05.2020 06:21:38</t>
  </si>
  <si>
    <t>24.05.2020 06:25:28</t>
  </si>
  <si>
    <t>24.05.2020 06:30:03</t>
  </si>
  <si>
    <t>24.05.2020 06:30:08</t>
  </si>
  <si>
    <t>24.05.2020 06:30:09</t>
  </si>
  <si>
    <t>24.05.2020 06:31:39</t>
  </si>
  <si>
    <t>24.05.2020 06:31:40</t>
  </si>
  <si>
    <t>24.05.2020 06:31:42</t>
  </si>
  <si>
    <t>24.05.2020 06:31:43</t>
  </si>
  <si>
    <t>24.05.2020 06:31:45</t>
  </si>
  <si>
    <t>24.05.2020 06:31:46</t>
  </si>
  <si>
    <t>24.05.2020 06:31:48</t>
  </si>
  <si>
    <t>24.05.2020 06:35:54</t>
  </si>
  <si>
    <t>24.05.2020 06:35:55</t>
  </si>
  <si>
    <t>24.05.2020 06:35:57</t>
  </si>
  <si>
    <t>24.05.2020 06:35:58</t>
  </si>
  <si>
    <t>24.05.2020 06:36:00</t>
  </si>
  <si>
    <t>24.05.2020 06:37:05</t>
  </si>
  <si>
    <t>24.05.2020 06:38:24</t>
  </si>
  <si>
    <t>24.05.2020 06:38:55</t>
  </si>
  <si>
    <t>24.05.2020 06:38:57</t>
  </si>
  <si>
    <t>24.05.2020 06:38:58</t>
  </si>
  <si>
    <t>24.05.2020 06:41:27</t>
  </si>
  <si>
    <t>24.05.2020 06:41:28</t>
  </si>
  <si>
    <t>24.05.2020 06:41:30</t>
  </si>
  <si>
    <t>24.05.2020 06:45:33</t>
  </si>
  <si>
    <t>24.05.2020 06:45:34</t>
  </si>
  <si>
    <t>24.05.2020 06:45:36</t>
  </si>
  <si>
    <t>24.05.2020 06:52:06</t>
  </si>
  <si>
    <t>24.05.2020 06:52:07</t>
  </si>
  <si>
    <t>24.05.2020 06:52:09</t>
  </si>
  <si>
    <t>24.05.2020 06:52:14</t>
  </si>
  <si>
    <t>24.05.2020 06:52:15</t>
  </si>
  <si>
    <t>24.05.2020 06:56:12</t>
  </si>
  <si>
    <t>24.05.2020 06:56:13</t>
  </si>
  <si>
    <t>24.05.2020 06:56:15</t>
  </si>
  <si>
    <t>24.05.2020 06:57:45</t>
  </si>
  <si>
    <t>24.05.2020 06:57:46</t>
  </si>
  <si>
    <t>24.05.2020 06:57:48</t>
  </si>
  <si>
    <t>24.05.2020 06:58:52</t>
  </si>
  <si>
    <t>24.05.2020 06:58:54</t>
  </si>
  <si>
    <t>24.05.2020 06:58:55</t>
  </si>
  <si>
    <t>24.05.2020 06:58:57</t>
  </si>
  <si>
    <t>24.05.2020 06:58:58</t>
  </si>
  <si>
    <t>24.05.2020 07:03:16</t>
  </si>
  <si>
    <t>24.05.2020 07:03:18</t>
  </si>
  <si>
    <t>24.05.2020 07:03:19</t>
  </si>
  <si>
    <t>24.05.2020 07:06:09</t>
  </si>
  <si>
    <t>24.05.2020 07:06:10</t>
  </si>
  <si>
    <t>24.05.2020 07:06:12</t>
  </si>
  <si>
    <t>24.05.2020 07:06:14</t>
  </si>
  <si>
    <t>24.05.2020 07:06:27</t>
  </si>
  <si>
    <t>24.05.2020 07:06:29</t>
  </si>
  <si>
    <t>24.05.2020 07:06:30</t>
  </si>
  <si>
    <t>24.05.2020 07:06:32</t>
  </si>
  <si>
    <t>24.05.2020 07:06:33</t>
  </si>
  <si>
    <t>24.05.2020 07:07:40</t>
  </si>
  <si>
    <t>24.05.2020 07:07:42</t>
  </si>
  <si>
    <t>24.05.2020 07:07:43</t>
  </si>
  <si>
    <t>24.05.2020 07:07:45</t>
  </si>
  <si>
    <t>24.05.2020 07:07:46</t>
  </si>
  <si>
    <t>24.05.2020 07:10:24</t>
  </si>
  <si>
    <t>24.05.2020 07:10:25</t>
  </si>
  <si>
    <t>24.05.2020 07:10:27</t>
  </si>
  <si>
    <t>24.05.2020 07:10:29</t>
  </si>
  <si>
    <t>24.05.2020 07:11:27</t>
  </si>
  <si>
    <t>24.05.2020 07:11:29</t>
  </si>
  <si>
    <t>24.05.2020 07:11:30</t>
  </si>
  <si>
    <t>24.05.2020 07:12:06</t>
  </si>
  <si>
    <t>24.05.2020 07:12:07</t>
  </si>
  <si>
    <t>24.05.2020 07:12:09</t>
  </si>
  <si>
    <t>24.05.2020 07:13:57</t>
  </si>
  <si>
    <t>24.05.2020 07:15:10</t>
  </si>
  <si>
    <t>24.05.2020 07:16:06</t>
  </si>
  <si>
    <t>24.05.2020 07:16:07</t>
  </si>
  <si>
    <t>24.05.2020 07:16:09</t>
  </si>
  <si>
    <t>24.05.2020 07:18:30</t>
  </si>
  <si>
    <t>24.05.2020 07:18:31</t>
  </si>
  <si>
    <t>24.05.2020 07:18:33</t>
  </si>
  <si>
    <t>24.05.2020 07:18:34</t>
  </si>
  <si>
    <t>24.05.2020 07:18:36</t>
  </si>
  <si>
    <t>24.05.2020 07:19:24</t>
  </si>
  <si>
    <t>24.05.2020 07:19:25</t>
  </si>
  <si>
    <t>24.05.2020 07:19:27</t>
  </si>
  <si>
    <t>24.05.2020 07:19:29</t>
  </si>
  <si>
    <t>24.05.2020 07:21:44</t>
  </si>
  <si>
    <t>24.05.2020 07:21:45</t>
  </si>
  <si>
    <t>24.05.2020 07:21:46</t>
  </si>
  <si>
    <t>24.05.2020 07:21:48</t>
  </si>
  <si>
    <t>24.05.2020 07:23:16</t>
  </si>
  <si>
    <t>24.05.2020 07:23:18</t>
  </si>
  <si>
    <t>24.05.2020 07:25:54</t>
  </si>
  <si>
    <t>24.05.2020 07:25:55</t>
  </si>
  <si>
    <t>24.05.2020 07:26:00</t>
  </si>
  <si>
    <t>24.05.2020 07:26:01</t>
  </si>
  <si>
    <t>24.05.2020 07:26:03</t>
  </si>
  <si>
    <t>24.05.2020 07:26:04</t>
  </si>
  <si>
    <t>24.05.2020 07:26:06</t>
  </si>
  <si>
    <t>24.05.2020 07:27:14</t>
  </si>
  <si>
    <t>24.05.2020 07:27:15</t>
  </si>
  <si>
    <t>24.05.2020 07:27:18</t>
  </si>
  <si>
    <t>24.05.2020 07:27:19</t>
  </si>
  <si>
    <t>24.05.2020 07:27:21</t>
  </si>
  <si>
    <t>24.05.2020 07:27:22</t>
  </si>
  <si>
    <t>24.05.2020 07:27:24</t>
  </si>
  <si>
    <t>24.05.2020 07:27:25</t>
  </si>
  <si>
    <t>24.05.2020 07:31:55</t>
  </si>
  <si>
    <t>24.05.2020 07:31:57</t>
  </si>
  <si>
    <t>24.05.2020 07:32:00</t>
  </si>
  <si>
    <t>24.05.2020 07:32:01</t>
  </si>
  <si>
    <t>24.05.2020 07:32:03</t>
  </si>
  <si>
    <t>24.05.2020 07:32:26</t>
  </si>
  <si>
    <t>24.05.2020 07:32:46</t>
  </si>
  <si>
    <t>24.05.2020 07:32:48</t>
  </si>
  <si>
    <t>24.05.2020 07:32:49</t>
  </si>
  <si>
    <t>24.05.2020 07:32:51</t>
  </si>
  <si>
    <t>24.05.2020 07:32:52</t>
  </si>
  <si>
    <t>24.05.2020 07:32:54</t>
  </si>
  <si>
    <t>24.05.2020 07:34:01</t>
  </si>
  <si>
    <t>24.05.2020 07:34:03</t>
  </si>
  <si>
    <t>24.05.2020 07:34:04</t>
  </si>
  <si>
    <t>24.05.2020 07:34:06</t>
  </si>
  <si>
    <t>24.05.2020 07:34:09</t>
  </si>
  <si>
    <t>24.05.2020 07:34:54</t>
  </si>
  <si>
    <t>24.05.2020 07:35:06</t>
  </si>
  <si>
    <t>24.05.2020 07:35:07</t>
  </si>
  <si>
    <t>24.05.2020 07:35:10</t>
  </si>
  <si>
    <t>24.05.2020 07:35:12</t>
  </si>
  <si>
    <t>24.05.2020 07:36:42</t>
  </si>
  <si>
    <t>24.05.2020 07:36:43</t>
  </si>
  <si>
    <t>24.05.2020 07:36:45</t>
  </si>
  <si>
    <t>24.05.2020 07:37:42</t>
  </si>
  <si>
    <t>24.05.2020 07:37:43</t>
  </si>
  <si>
    <t>24.05.2020 07:37:45</t>
  </si>
  <si>
    <t>24.05.2020 07:39:43</t>
  </si>
  <si>
    <t>24.05.2020 07:39:45</t>
  </si>
  <si>
    <t>24.05.2020 07:39:46</t>
  </si>
  <si>
    <t>24.05.2020 07:39:48</t>
  </si>
  <si>
    <t>24.05.2020 07:39:49</t>
  </si>
  <si>
    <t>24.05.2020 07:40:08</t>
  </si>
  <si>
    <t>24.05.2020 07:40:09</t>
  </si>
  <si>
    <t>24.05.2020 07:40:11</t>
  </si>
  <si>
    <t>24.05.2020 07:40:12</t>
  </si>
  <si>
    <t>24.05.2020 07:40:13</t>
  </si>
  <si>
    <t>24.05.2020 07:40:53</t>
  </si>
  <si>
    <t>24.05.2020 07:40:54</t>
  </si>
  <si>
    <t>24.05.2020 07:40:57</t>
  </si>
  <si>
    <t>24.05.2020 07:44:01</t>
  </si>
  <si>
    <t>24.05.2020 07:44:03</t>
  </si>
  <si>
    <t>24.05.2020 07:44:04</t>
  </si>
  <si>
    <t>24.05.2020 07:44:06</t>
  </si>
  <si>
    <t>24.05.2020 07:44:07</t>
  </si>
  <si>
    <t>24.05.2020 07:44:09</t>
  </si>
  <si>
    <t>24.05.2020 07:44:10</t>
  </si>
  <si>
    <t>24.05.2020 07:44:12</t>
  </si>
  <si>
    <t>24.05.2020 07:44:13</t>
  </si>
  <si>
    <t>24.05.2020 07:44:15</t>
  </si>
  <si>
    <t>24.05.2020 07:44:32</t>
  </si>
  <si>
    <t>24.05.2020 07:44:33</t>
  </si>
  <si>
    <t>24.05.2020 07:44:35</t>
  </si>
  <si>
    <t>24.05.2020 07:44:36</t>
  </si>
  <si>
    <t>24.05.2020 07:47:50</t>
  </si>
  <si>
    <t>24.05.2020 07:47:51</t>
  </si>
  <si>
    <t>24.05.2020 07:47:53</t>
  </si>
  <si>
    <t>24.05.2020 07:47:54</t>
  </si>
  <si>
    <t>24.05.2020 07:48:45</t>
  </si>
  <si>
    <t>24.05.2020 07:48:46</t>
  </si>
  <si>
    <t>24.05.2020 07:48:48</t>
  </si>
  <si>
    <t>24.05.2020 07:48:49</t>
  </si>
  <si>
    <t>24.05.2020 07:48:51</t>
  </si>
  <si>
    <t>24.05.2020 07:48:52</t>
  </si>
  <si>
    <t>24.05.2020 07:48:54</t>
  </si>
  <si>
    <t>24.05.2020 07:48:55</t>
  </si>
  <si>
    <t>24.05.2020 07:48:57</t>
  </si>
  <si>
    <t>24.05.2020 07:49:46</t>
  </si>
  <si>
    <t>24.05.2020 07:49:48</t>
  </si>
  <si>
    <t>24.05.2020 07:49:49</t>
  </si>
  <si>
    <t>24.05.2020 07:49:52</t>
  </si>
  <si>
    <t>24.05.2020 07:50:24</t>
  </si>
  <si>
    <t>24.05.2020 07:50:25</t>
  </si>
  <si>
    <t>24.05.2020 07:50:27</t>
  </si>
  <si>
    <t>24.05.2020 07:50:28</t>
  </si>
  <si>
    <t>24.05.2020 07:51:15</t>
  </si>
  <si>
    <t>24.05.2020 07:51:19</t>
  </si>
  <si>
    <t>24.05.2020 07:51:21</t>
  </si>
  <si>
    <t>24.05.2020 07:51:22</t>
  </si>
  <si>
    <t>24.05.2020 07:51:24</t>
  </si>
  <si>
    <t>24.05.2020 07:51:25</t>
  </si>
  <si>
    <t>24.05.2020 07:51:27</t>
  </si>
  <si>
    <t>24.05.2020 07:51:58</t>
  </si>
  <si>
    <t>24.05.2020 07:52:00</t>
  </si>
  <si>
    <t>24.05.2020 07:52:03</t>
  </si>
  <si>
    <t>24.05.2020 07:52:06</t>
  </si>
  <si>
    <t>24.05.2020 07:53:36</t>
  </si>
  <si>
    <t>24.05.2020 07:53:37</t>
  </si>
  <si>
    <t>24.05.2020 07:53:39</t>
  </si>
  <si>
    <t>24.05.2020 07:53:42</t>
  </si>
  <si>
    <t>24.05.2020 07:55:22</t>
  </si>
  <si>
    <t>24.05.2020 07:55:24</t>
  </si>
  <si>
    <t>24.05.2020 07:55:25</t>
  </si>
  <si>
    <t>24.05.2020 07:56:43</t>
  </si>
  <si>
    <t>24.05.2020 07:56:45</t>
  </si>
  <si>
    <t>24.05.2020 07:56:46</t>
  </si>
  <si>
    <t>24.05.2020 07:56:47</t>
  </si>
  <si>
    <t>24.05.2020 07:56:49</t>
  </si>
  <si>
    <t>24.05.2020 07:56:53</t>
  </si>
  <si>
    <t>24.05.2020 07:57:04</t>
  </si>
  <si>
    <t>24.05.2020 07:57:05</t>
  </si>
  <si>
    <t>24.05.2020 07:57:07</t>
  </si>
  <si>
    <t>24.05.2020 07:57:08</t>
  </si>
  <si>
    <t>24.05.2020 07:57:10</t>
  </si>
  <si>
    <t>24.05.2020 07:57:11</t>
  </si>
  <si>
    <t>24.05.2020 07:57:52</t>
  </si>
  <si>
    <t>24.05.2020 07:57:53</t>
  </si>
  <si>
    <t>24.05.2020 07:57:56</t>
  </si>
  <si>
    <t>24.05.2020 07:57:58</t>
  </si>
  <si>
    <t>24.05.2020 07:57:59</t>
  </si>
  <si>
    <t>24.05.2020 07:58:01</t>
  </si>
  <si>
    <t>24.05.2020 07:59:13</t>
  </si>
  <si>
    <t>24.05.2020 07:59:14</t>
  </si>
  <si>
    <t>24.05.2020 07:59:16</t>
  </si>
  <si>
    <t>24.05.2020 07:59:17</t>
  </si>
  <si>
    <t>24.05.2020 07:59:18</t>
  </si>
  <si>
    <t>24.05.2020 07:59:21</t>
  </si>
  <si>
    <t>24.05.2020 08:00:12</t>
  </si>
  <si>
    <t>24.05.2020 08:00:14</t>
  </si>
  <si>
    <t>24.05.2020 08:00:15</t>
  </si>
  <si>
    <t>24.05.2020 08:01:57</t>
  </si>
  <si>
    <t>24.05.2020 08:01:59</t>
  </si>
  <si>
    <t>24.05.2020 08:02:00</t>
  </si>
  <si>
    <t>24.05.2020 08:02:02</t>
  </si>
  <si>
    <t>24.05.2020 08:02:03</t>
  </si>
  <si>
    <t>24.05.2020 08:02:20</t>
  </si>
  <si>
    <t>24.05.2020 08:02:21</t>
  </si>
  <si>
    <t>24.05.2020 08:02:23</t>
  </si>
  <si>
    <t>24.05.2020 08:02:25</t>
  </si>
  <si>
    <t>24.05.2020 08:02:30</t>
  </si>
  <si>
    <t>24.05.2020 08:02:31</t>
  </si>
  <si>
    <t>24.05.2020 08:02:34</t>
  </si>
  <si>
    <t>24.05.2020 08:02:48</t>
  </si>
  <si>
    <t>24.05.2020 08:03:45</t>
  </si>
  <si>
    <t>24.05.2020 08:04:57</t>
  </si>
  <si>
    <t>24.05.2020 08:06:45</t>
  </si>
  <si>
    <t>24.05.2020 08:08:07</t>
  </si>
  <si>
    <t>24.05.2020 08:08:09</t>
  </si>
  <si>
    <t>24.05.2020 08:08:10</t>
  </si>
  <si>
    <t>24.05.2020 08:08:11</t>
  </si>
  <si>
    <t>24.05.2020 08:08:59</t>
  </si>
  <si>
    <t>24.05.2020 08:09:00</t>
  </si>
  <si>
    <t>24.05.2020 08:09:03</t>
  </si>
  <si>
    <t>24.05.2020 08:09:09</t>
  </si>
  <si>
    <t>24.05.2020 08:09:11</t>
  </si>
  <si>
    <t>24.05.2020 08:09:12</t>
  </si>
  <si>
    <t>24.05.2020 08:09:13</t>
  </si>
  <si>
    <t>24.05.2020 08:10:56</t>
  </si>
  <si>
    <t>24.05.2020 08:10:58</t>
  </si>
  <si>
    <t>24.05.2020 08:10:59</t>
  </si>
  <si>
    <t>24.05.2020 08:11:01</t>
  </si>
  <si>
    <t>24.05.2020 08:11:02</t>
  </si>
  <si>
    <t>24.05.2020 08:11:03</t>
  </si>
  <si>
    <t>24.05.2020 08:11:04</t>
  </si>
  <si>
    <t>24.05.2020 08:11:09</t>
  </si>
  <si>
    <t>24.05.2020 08:11:10</t>
  </si>
  <si>
    <t>24.05.2020 08:11:17</t>
  </si>
  <si>
    <t>24.05.2020 08:11:19</t>
  </si>
  <si>
    <t>24.05.2020 08:11:20</t>
  </si>
  <si>
    <t>24.05.2020 08:11:22</t>
  </si>
  <si>
    <t>24.05.2020 08:11:23</t>
  </si>
  <si>
    <t>24.05.2020 08:11:26</t>
  </si>
  <si>
    <t>24.05.2020 08:11:29</t>
  </si>
  <si>
    <t>24.05.2020 08:11:31</t>
  </si>
  <si>
    <t>24.05.2020 08:11:32</t>
  </si>
  <si>
    <t>24.05.2020 08:11:38</t>
  </si>
  <si>
    <t>24.05.2020 08:11:53</t>
  </si>
  <si>
    <t>24.05.2020 08:11:55</t>
  </si>
  <si>
    <t>24.05.2020 08:11:56</t>
  </si>
  <si>
    <t>24.05.2020 08:12:00</t>
  </si>
  <si>
    <t>24.05.2020 08:12:02</t>
  </si>
  <si>
    <t>24.05.2020 08:12:03</t>
  </si>
  <si>
    <t>24.05.2020 08:12:05</t>
  </si>
  <si>
    <t>24.05.2020 08:12:06</t>
  </si>
  <si>
    <t>24.05.2020 08:12:08</t>
  </si>
  <si>
    <t>24.05.2020 08:12:09</t>
  </si>
  <si>
    <t>24.05.2020 08:12:11</t>
  </si>
  <si>
    <t>24.05.2020 08:12:21</t>
  </si>
  <si>
    <t>24.05.2020 08:12:23</t>
  </si>
  <si>
    <t>24.05.2020 08:12:24</t>
  </si>
  <si>
    <t>24.05.2020 08:12:27</t>
  </si>
  <si>
    <t>24.05.2020 08:12:28</t>
  </si>
  <si>
    <t>24.05.2020 08:13:29</t>
  </si>
  <si>
    <t>24.05.2020 08:13:55</t>
  </si>
  <si>
    <t>24.05.2020 08:13:56</t>
  </si>
  <si>
    <t>24.05.2020 08:13:58</t>
  </si>
  <si>
    <t>24.05.2020 08:13:59</t>
  </si>
  <si>
    <t>24.05.2020 08:14:00</t>
  </si>
  <si>
    <t>24.05.2020 08:14:02</t>
  </si>
  <si>
    <t>24.05.2020 08:14:03</t>
  </si>
  <si>
    <t>24.05.2020 08:14:04</t>
  </si>
  <si>
    <t>24.05.2020 08:14:06</t>
  </si>
  <si>
    <t>24.05.2020 08:14:07</t>
  </si>
  <si>
    <t>24.05.2020 08:14:09</t>
  </si>
  <si>
    <t>24.05.2020 08:14:10</t>
  </si>
  <si>
    <t>24.05.2020 08:14:12</t>
  </si>
  <si>
    <t>24.05.2020 08:14:13</t>
  </si>
  <si>
    <t>24.05.2020 08:14:15</t>
  </si>
  <si>
    <t>24.05.2020 08:14:16</t>
  </si>
  <si>
    <t>24.05.2020 08:14:33</t>
  </si>
  <si>
    <t>24.05.2020 08:14:36</t>
  </si>
  <si>
    <t>24.05.2020 08:14:37</t>
  </si>
  <si>
    <t>24.05.2020 08:14:39</t>
  </si>
  <si>
    <t>24.05.2020 08:14:40</t>
  </si>
  <si>
    <t>24.05.2020 08:14:55</t>
  </si>
  <si>
    <t>24.05.2020 08:14:57</t>
  </si>
  <si>
    <t>24.05.2020 08:14:58</t>
  </si>
  <si>
    <t>24.05.2020 08:15:00</t>
  </si>
  <si>
    <t>24.05.2020 08:15:03</t>
  </si>
  <si>
    <t>24.05.2020 08:15:04</t>
  </si>
  <si>
    <t>24.05.2020 08:15:06</t>
  </si>
  <si>
    <t>24.05.2020 08:15:07</t>
  </si>
  <si>
    <t>24.05.2020 08:15:40</t>
  </si>
  <si>
    <t>24.05.2020 08:15:42</t>
  </si>
  <si>
    <t>24.05.2020 08:15:43</t>
  </si>
  <si>
    <t>24.05.2020 08:16:01</t>
  </si>
  <si>
    <t>24.05.2020 08:16:03</t>
  </si>
  <si>
    <t>24.05.2020 08:16:04</t>
  </si>
  <si>
    <t>24.05.2020 08:16:05</t>
  </si>
  <si>
    <t>24.05.2020 08:16:07</t>
  </si>
  <si>
    <t>24.05.2020 08:16:51</t>
  </si>
  <si>
    <t>24.05.2020 08:16:53</t>
  </si>
  <si>
    <t>24.05.2020 08:16:54</t>
  </si>
  <si>
    <t>24.05.2020 08:16:55</t>
  </si>
  <si>
    <t>24.05.2020 08:17:19</t>
  </si>
  <si>
    <t>24.05.2020 08:17:21</t>
  </si>
  <si>
    <t>24.05.2020 08:17:24</t>
  </si>
  <si>
    <t>24.05.2020 08:17:25</t>
  </si>
  <si>
    <t>24.05.2020 08:17:27</t>
  </si>
  <si>
    <t>24.05.2020 08:17:28</t>
  </si>
  <si>
    <t>24.05.2020 08:17:30</t>
  </si>
  <si>
    <t>24.05.2020 08:18:46</t>
  </si>
  <si>
    <t>24.05.2020 08:18:47</t>
  </si>
  <si>
    <t>24.05.2020 08:18:49</t>
  </si>
  <si>
    <t>24.05.2020 08:18:50</t>
  </si>
  <si>
    <t>24.05.2020 08:18:51</t>
  </si>
  <si>
    <t>24.05.2020 08:18:52</t>
  </si>
  <si>
    <t>24.05.2020 08:18:54</t>
  </si>
  <si>
    <t>24.05.2020 08:18:55</t>
  </si>
  <si>
    <t>24.05.2020 08:19:32</t>
  </si>
  <si>
    <t>24.05.2020 08:19:34</t>
  </si>
  <si>
    <t>24.05.2020 08:19:35</t>
  </si>
  <si>
    <t>24.05.2020 08:19:37</t>
  </si>
  <si>
    <t>24.05.2020 08:19:38</t>
  </si>
  <si>
    <t>24.05.2020 08:21:46</t>
  </si>
  <si>
    <t>24.05.2020 08:21:47</t>
  </si>
  <si>
    <t>24.05.2020 08:21:48</t>
  </si>
  <si>
    <t>24.05.2020 08:21:50</t>
  </si>
  <si>
    <t>24.05.2020 08:22:03</t>
  </si>
  <si>
    <t>24.05.2020 08:22:04</t>
  </si>
  <si>
    <t>24.05.2020 08:22:06</t>
  </si>
  <si>
    <t>24.05.2020 08:22:07</t>
  </si>
  <si>
    <t>24.05.2020 08:22:16</t>
  </si>
  <si>
    <t>24.05.2020 08:22:17</t>
  </si>
  <si>
    <t>24.05.2020 08:22:19</t>
  </si>
  <si>
    <t>24.05.2020 08:22:20</t>
  </si>
  <si>
    <t>24.05.2020 08:22:22</t>
  </si>
  <si>
    <t>24.05.2020 08:22:23</t>
  </si>
  <si>
    <t>24.05.2020 08:22:25</t>
  </si>
  <si>
    <t>24.05.2020 08:22:26</t>
  </si>
  <si>
    <t>24.05.2020 08:22:29</t>
  </si>
  <si>
    <t>24.05.2020 08:22:30</t>
  </si>
  <si>
    <t>24.05.2020 08:22:32</t>
  </si>
  <si>
    <t>24.05.2020 08:23:21</t>
  </si>
  <si>
    <t>24.05.2020 08:23:23</t>
  </si>
  <si>
    <t>24.05.2020 08:23:24</t>
  </si>
  <si>
    <t>24.05.2020 08:23:26</t>
  </si>
  <si>
    <t>24.05.2020 08:23:27</t>
  </si>
  <si>
    <t>24.05.2020 08:24:02</t>
  </si>
  <si>
    <t>24.05.2020 08:24:03</t>
  </si>
  <si>
    <t>24.05.2020 08:24:05</t>
  </si>
  <si>
    <t>24.05.2020 08:24:06</t>
  </si>
  <si>
    <t>24.05.2020 08:24:09</t>
  </si>
  <si>
    <t>24.05.2020 08:25:43</t>
  </si>
  <si>
    <t>24.05.2020 08:25:45</t>
  </si>
  <si>
    <t>24.05.2020 08:25:46</t>
  </si>
  <si>
    <t>24.05.2020 08:25:47</t>
  </si>
  <si>
    <t>24.05.2020 08:26:36</t>
  </si>
  <si>
    <t>24.05.2020 08:26:38</t>
  </si>
  <si>
    <t>24.05.2020 08:26:39</t>
  </si>
  <si>
    <t>24.05.2020 08:26:41</t>
  </si>
  <si>
    <t>24.05.2020 08:26:42</t>
  </si>
  <si>
    <t>24.05.2020 08:26:44</t>
  </si>
  <si>
    <t>24.05.2020 08:26:45</t>
  </si>
  <si>
    <t>24.05.2020 08:27:53</t>
  </si>
  <si>
    <t>24.05.2020 08:27:55</t>
  </si>
  <si>
    <t>24.05.2020 08:27:56</t>
  </si>
  <si>
    <t>24.05.2020 08:27:57</t>
  </si>
  <si>
    <t>24.05.2020 08:28:00</t>
  </si>
  <si>
    <t>24.05.2020 08:30:21</t>
  </si>
  <si>
    <t>24.05.2020 08:31:08</t>
  </si>
  <si>
    <t>24.05.2020 08:31:10</t>
  </si>
  <si>
    <t>24.05.2020 08:31:11</t>
  </si>
  <si>
    <t>24.05.2020 08:31:13</t>
  </si>
  <si>
    <t>24.05.2020 08:31:14</t>
  </si>
  <si>
    <t>24.05.2020 08:31:16</t>
  </si>
  <si>
    <t>24.05.2020 08:31:35</t>
  </si>
  <si>
    <t>24.05.2020 08:31:37</t>
  </si>
  <si>
    <t>24.05.2020 08:31:38</t>
  </si>
  <si>
    <t>24.05.2020 08:31:39</t>
  </si>
  <si>
    <t>24.05.2020 08:31:41</t>
  </si>
  <si>
    <t>24.05.2020 08:31:42</t>
  </si>
  <si>
    <t>24.05.2020 08:31:44</t>
  </si>
  <si>
    <t>24.05.2020 08:31:45</t>
  </si>
  <si>
    <t>24.05.2020 08:32:09</t>
  </si>
  <si>
    <t>24.05.2020 08:32:11</t>
  </si>
  <si>
    <t>24.05.2020 08:32:12</t>
  </si>
  <si>
    <t>24.05.2020 08:32:48</t>
  </si>
  <si>
    <t>24.05.2020 08:32:49</t>
  </si>
  <si>
    <t>24.05.2020 08:32:51</t>
  </si>
  <si>
    <t>24.05.2020 08:32:52</t>
  </si>
  <si>
    <t>24.05.2020 08:32:54</t>
  </si>
  <si>
    <t>24.05.2020 08:32:58</t>
  </si>
  <si>
    <t>24.05.2020 08:33:00</t>
  </si>
  <si>
    <t>24.05.2020 08:33:01</t>
  </si>
  <si>
    <t>24.05.2020 08:33:03</t>
  </si>
  <si>
    <t>24.05.2020 08:33:04</t>
  </si>
  <si>
    <t>24.05.2020 08:33:05</t>
  </si>
  <si>
    <t>24.05.2020 08:33:07</t>
  </si>
  <si>
    <t>24.05.2020 08:33:08</t>
  </si>
  <si>
    <t>24.05.2020 08:33:49</t>
  </si>
  <si>
    <t>24.05.2020 08:33:50</t>
  </si>
  <si>
    <t>24.05.2020 08:33:53</t>
  </si>
  <si>
    <t>24.05.2020 08:33:55</t>
  </si>
  <si>
    <t>24.05.2020 08:33:56</t>
  </si>
  <si>
    <t>24.05.2020 08:33:58</t>
  </si>
  <si>
    <t>24.05.2020 08:33:59</t>
  </si>
  <si>
    <t>24.05.2020 08:34:01</t>
  </si>
  <si>
    <t>24.05.2020 08:34:03</t>
  </si>
  <si>
    <t>24.05.2020 08:34:37</t>
  </si>
  <si>
    <t>24.05.2020 08:34:38</t>
  </si>
  <si>
    <t>24.05.2020 08:34:40</t>
  </si>
  <si>
    <t>24.05.2020 08:34:42</t>
  </si>
  <si>
    <t>24.05.2020 08:35:14</t>
  </si>
  <si>
    <t>24.05.2020 08:35:15</t>
  </si>
  <si>
    <t>24.05.2020 08:35:17</t>
  </si>
  <si>
    <t>24.05.2020 08:35:18</t>
  </si>
  <si>
    <t>24.05.2020 08:35:19</t>
  </si>
  <si>
    <t>24.05.2020 08:37:17</t>
  </si>
  <si>
    <t>24.05.2020 08:38:13</t>
  </si>
  <si>
    <t>24.05.2020 08:38:14</t>
  </si>
  <si>
    <t>24.05.2020 08:38:16</t>
  </si>
  <si>
    <t>24.05.2020 08:38:17</t>
  </si>
  <si>
    <t>24.05.2020 08:39:05</t>
  </si>
  <si>
    <t>24.05.2020 08:39:07</t>
  </si>
  <si>
    <t>24.05.2020 08:39:08</t>
  </si>
  <si>
    <t>24.05.2020 08:39:10</t>
  </si>
  <si>
    <t>24.05.2020 08:39:12</t>
  </si>
  <si>
    <t>24.05.2020 08:39:13</t>
  </si>
  <si>
    <t>24.05.2020 08:39:25</t>
  </si>
  <si>
    <t>24.05.2020 08:39:26</t>
  </si>
  <si>
    <t>24.05.2020 08:39:29</t>
  </si>
  <si>
    <t>24.05.2020 08:39:31</t>
  </si>
  <si>
    <t>24.05.2020 08:40:08</t>
  </si>
  <si>
    <t>24.05.2020 08:40:10</t>
  </si>
  <si>
    <t>24.05.2020 08:40:11</t>
  </si>
  <si>
    <t>24.05.2020 08:40:12</t>
  </si>
  <si>
    <t>24.05.2020 08:40:13</t>
  </si>
  <si>
    <t>24.05.2020 08:41:45</t>
  </si>
  <si>
    <t>24.05.2020 08:41:48</t>
  </si>
  <si>
    <t>24.05.2020 08:41:49</t>
  </si>
  <si>
    <t>24.05.2020 08:41:51</t>
  </si>
  <si>
    <t>24.05.2020 08:41:54</t>
  </si>
  <si>
    <t>24.05.2020 08:41:55</t>
  </si>
  <si>
    <t>24.05.2020 08:42:06</t>
  </si>
  <si>
    <t>24.05.2020 08:42:07</t>
  </si>
  <si>
    <t>24.05.2020 08:42:08</t>
  </si>
  <si>
    <t>24.05.2020 08:42:10</t>
  </si>
  <si>
    <t>24.05.2020 08:42:12</t>
  </si>
  <si>
    <t>24.05.2020 08:42:14</t>
  </si>
  <si>
    <t>24.05.2020 08:42:15</t>
  </si>
  <si>
    <t>24.05.2020 08:42:16</t>
  </si>
  <si>
    <t>24.05.2020 08:42:18</t>
  </si>
  <si>
    <t>24.05.2020 08:42:19</t>
  </si>
  <si>
    <t>24.05.2020 08:42:28</t>
  </si>
  <si>
    <t>24.05.2020 08:43:23</t>
  </si>
  <si>
    <t>24.05.2020 08:43:25</t>
  </si>
  <si>
    <t>24.05.2020 08:43:26</t>
  </si>
  <si>
    <t>24.05.2020 08:43:28</t>
  </si>
  <si>
    <t>24.05.2020 08:43:41</t>
  </si>
  <si>
    <t>24.05.2020 08:43:42</t>
  </si>
  <si>
    <t>24.05.2020 08:43:45</t>
  </si>
  <si>
    <t>24.05.2020 08:43:47</t>
  </si>
  <si>
    <t>24.05.2020 08:43:48</t>
  </si>
  <si>
    <t>24.05.2020 08:43:56</t>
  </si>
  <si>
    <t>24.05.2020 08:44:32</t>
  </si>
  <si>
    <t>24.05.2020 08:44:33</t>
  </si>
  <si>
    <t>24.05.2020 08:44:34</t>
  </si>
  <si>
    <t>24.05.2020 08:44:36</t>
  </si>
  <si>
    <t>24.05.2020 08:44:37</t>
  </si>
  <si>
    <t>24.05.2020 08:44:39</t>
  </si>
  <si>
    <t>24.05.2020 08:44:40</t>
  </si>
  <si>
    <t>24.05.2020 08:44:42</t>
  </si>
  <si>
    <t>24.05.2020 08:46:16</t>
  </si>
  <si>
    <t>24.05.2020 08:46:18</t>
  </si>
  <si>
    <t>24.05.2020 08:46:19</t>
  </si>
  <si>
    <t>24.05.2020 08:46:21</t>
  </si>
  <si>
    <t>24.05.2020 08:46:22</t>
  </si>
  <si>
    <t>24.05.2020 08:48:31</t>
  </si>
  <si>
    <t>24.05.2020 08:48:33</t>
  </si>
  <si>
    <t>24.05.2020 08:48:34</t>
  </si>
  <si>
    <t>24.05.2020 08:48:36</t>
  </si>
  <si>
    <t>24.05.2020 08:48:37</t>
  </si>
  <si>
    <t>24.05.2020 08:48:39</t>
  </si>
  <si>
    <t>24.05.2020 08:48:40</t>
  </si>
  <si>
    <t>24.05.2020 08:48:42</t>
  </si>
  <si>
    <t>24.05.2020 08:48:52</t>
  </si>
  <si>
    <t>24.05.2020 08:48:54</t>
  </si>
  <si>
    <t>24.05.2020 08:48:55</t>
  </si>
  <si>
    <t>24.05.2020 08:48:57</t>
  </si>
  <si>
    <t>24.05.2020 08:48:58</t>
  </si>
  <si>
    <t>24.05.2020 08:49:00</t>
  </si>
  <si>
    <t>24.05.2020 08:49:03</t>
  </si>
  <si>
    <t>24.05.2020 08:49:04</t>
  </si>
  <si>
    <t>24.05.2020 08:49:06</t>
  </si>
  <si>
    <t>24.05.2020 08:49:07</t>
  </si>
  <si>
    <t>24.05.2020 08:49:12</t>
  </si>
  <si>
    <t>24.05.2020 08:49:13</t>
  </si>
  <si>
    <t>24.05.2020 08:49:15</t>
  </si>
  <si>
    <t>24.05.2020 08:49:33</t>
  </si>
  <si>
    <t>24.05.2020 08:49:34</t>
  </si>
  <si>
    <t>24.05.2020 08:49:36</t>
  </si>
  <si>
    <t>24.05.2020 08:49:37</t>
  </si>
  <si>
    <t>24.05.2020 08:49:39</t>
  </si>
  <si>
    <t>24.05.2020 08:49:52</t>
  </si>
  <si>
    <t>24.05.2020 08:49:54</t>
  </si>
  <si>
    <t>24.05.2020 08:49:57</t>
  </si>
  <si>
    <t>24.05.2020 08:49:58</t>
  </si>
  <si>
    <t>24.05.2020 08:49:59</t>
  </si>
  <si>
    <t>24.05.2020 08:50:36</t>
  </si>
  <si>
    <t>24.05.2020 08:50:37</t>
  </si>
  <si>
    <t>24.05.2020 08:50:38</t>
  </si>
  <si>
    <t>24.05.2020 08:50:40</t>
  </si>
  <si>
    <t>24.05.2020 08:50:41</t>
  </si>
  <si>
    <t>24.05.2020 08:50:42</t>
  </si>
  <si>
    <t>24.05.2020 08:50:48</t>
  </si>
  <si>
    <t>24.05.2020 08:50:49</t>
  </si>
  <si>
    <t>24.05.2020 08:50:51</t>
  </si>
  <si>
    <t>24.05.2020 08:50:52</t>
  </si>
  <si>
    <t>24.05.2020 08:50:54</t>
  </si>
  <si>
    <t>24.05.2020 08:51:13</t>
  </si>
  <si>
    <t>24.05.2020 08:51:15</t>
  </si>
  <si>
    <t>24.05.2020 08:51:16</t>
  </si>
  <si>
    <t>24.05.2020 08:51:19</t>
  </si>
  <si>
    <t>24.05.2020 08:51:20</t>
  </si>
  <si>
    <t>24.05.2020 08:51:21</t>
  </si>
  <si>
    <t>24.05.2020 08:51:23</t>
  </si>
  <si>
    <t>24.05.2020 08:51:46</t>
  </si>
  <si>
    <t>24.05.2020 08:51:47</t>
  </si>
  <si>
    <t>24.05.2020 08:51:48</t>
  </si>
  <si>
    <t>24.05.2020 08:51:50</t>
  </si>
  <si>
    <t>24.05.2020 08:51:51</t>
  </si>
  <si>
    <t>24.05.2020 08:51:53</t>
  </si>
  <si>
    <t>24.05.2020 08:51:54</t>
  </si>
  <si>
    <t>24.05.2020 08:53:33</t>
  </si>
  <si>
    <t>24.05.2020 08:53:35</t>
  </si>
  <si>
    <t>24.05.2020 08:53:37</t>
  </si>
  <si>
    <t>24.05.2020 08:53:38</t>
  </si>
  <si>
    <t>24.05.2020 08:53:39</t>
  </si>
  <si>
    <t>24.05.2020 08:53:53</t>
  </si>
  <si>
    <t>24.05.2020 08:53:54</t>
  </si>
  <si>
    <t>24.05.2020 08:53:56</t>
  </si>
  <si>
    <t>24.05.2020 08:53:57</t>
  </si>
  <si>
    <t>24.05.2020 08:53:59</t>
  </si>
  <si>
    <t>24.05.2020 08:54:03</t>
  </si>
  <si>
    <t>24.05.2020 08:54:05</t>
  </si>
  <si>
    <t>24.05.2020 08:54:06</t>
  </si>
  <si>
    <t>24.05.2020 08:54:08</t>
  </si>
  <si>
    <t>24.05.2020 08:54:09</t>
  </si>
  <si>
    <t>24.05.2020 08:54:12</t>
  </si>
  <si>
    <t>24.05.2020 08:54:33</t>
  </si>
  <si>
    <t>24.05.2020 08:54:35</t>
  </si>
  <si>
    <t>24.05.2020 08:54:36</t>
  </si>
  <si>
    <t>24.05.2020 08:54:37</t>
  </si>
  <si>
    <t>24.05.2020 08:54:40</t>
  </si>
  <si>
    <t>24.05.2020 08:54:44</t>
  </si>
  <si>
    <t>24.05.2020 08:54:46</t>
  </si>
  <si>
    <t>24.05.2020 08:54:47</t>
  </si>
  <si>
    <t>24.05.2020 08:54:49</t>
  </si>
  <si>
    <t>24.05.2020 08:54:50</t>
  </si>
  <si>
    <t>24.05.2020 08:54:52</t>
  </si>
  <si>
    <t>24.05.2020 08:55:44</t>
  </si>
  <si>
    <t>24.05.2020 08:55:46</t>
  </si>
  <si>
    <t>24.05.2020 08:55:47</t>
  </si>
  <si>
    <t>24.05.2020 08:55:49</t>
  </si>
  <si>
    <t>24.05.2020 08:55:50</t>
  </si>
  <si>
    <t>24.05.2020 08:56:31</t>
  </si>
  <si>
    <t>24.05.2020 08:56:32</t>
  </si>
  <si>
    <t>24.05.2020 08:56:37</t>
  </si>
  <si>
    <t>24.05.2020 08:56:44</t>
  </si>
  <si>
    <t>24.05.2020 08:56:46</t>
  </si>
  <si>
    <t>24.05.2020 08:57:17</t>
  </si>
  <si>
    <t>24.05.2020 08:57:18</t>
  </si>
  <si>
    <t>24.05.2020 08:57:20</t>
  </si>
  <si>
    <t>24.05.2020 08:57:21</t>
  </si>
  <si>
    <t>24.05.2020 08:57:46</t>
  </si>
  <si>
    <t>24.05.2020 08:57:48</t>
  </si>
  <si>
    <t>24.05.2020 08:57:49</t>
  </si>
  <si>
    <t>24.05.2020 08:57:50</t>
  </si>
  <si>
    <t>24.05.2020 08:57:52</t>
  </si>
  <si>
    <t>24.05.2020 08:57:53</t>
  </si>
  <si>
    <t>24.05.2020 08:57:54</t>
  </si>
  <si>
    <t>24.05.2020 08:57:57</t>
  </si>
  <si>
    <t>24.05.2020 08:57:59</t>
  </si>
  <si>
    <t>24.05.2020 08:58:00</t>
  </si>
  <si>
    <t>24.05.2020 08:58:02</t>
  </si>
  <si>
    <t>24.05.2020 08:58:03</t>
  </si>
  <si>
    <t>24.05.2020 08:58:05</t>
  </si>
  <si>
    <t>24.05.2020 08:58:06</t>
  </si>
  <si>
    <t>24.05.2020 08:59:35</t>
  </si>
  <si>
    <t>24.05.2020 08:59:36</t>
  </si>
  <si>
    <t>24.05.2020 08:59:37</t>
  </si>
  <si>
    <t>24.05.2020 08:59:39</t>
  </si>
  <si>
    <t>24.05.2020 08:59:40</t>
  </si>
  <si>
    <t>24.05.2020 08:59:41</t>
  </si>
  <si>
    <t>24.05.2020 08:59:42</t>
  </si>
  <si>
    <t>24.05.2020 08:59:44</t>
  </si>
  <si>
    <t>24.05.2020 08:59:45</t>
  </si>
  <si>
    <t>24.05.2020 08:59:46</t>
  </si>
  <si>
    <t>24.05.2020 08:59:47</t>
  </si>
  <si>
    <t>24.05.2020 08:59:53</t>
  </si>
  <si>
    <t>24.05.2020 09:00:01</t>
  </si>
  <si>
    <t>24.05.2020 09:00:02</t>
  </si>
  <si>
    <t>24.05.2020 09:00:04</t>
  </si>
  <si>
    <t>24.05.2020 09:00:05</t>
  </si>
  <si>
    <t>24.05.2020 09:00:06</t>
  </si>
  <si>
    <t>24.05.2020 09:00:07</t>
  </si>
  <si>
    <t>24.05.2020 09:00:09</t>
  </si>
  <si>
    <t>24.05.2020 09:00:10</t>
  </si>
  <si>
    <t>24.05.2020 09:00:11</t>
  </si>
  <si>
    <t>24.05.2020 09:00:13</t>
  </si>
  <si>
    <t>24.05.2020 09:00:14</t>
  </si>
  <si>
    <t>24.05.2020 09:00:17</t>
  </si>
  <si>
    <t>24.05.2020 09:00:19</t>
  </si>
  <si>
    <t>24.05.2020 09:01:10</t>
  </si>
  <si>
    <t>24.05.2020 09:01:13</t>
  </si>
  <si>
    <t>24.05.2020 09:01:15</t>
  </si>
  <si>
    <t>24.05.2020 09:01:16</t>
  </si>
  <si>
    <t>24.05.2020 09:01:18</t>
  </si>
  <si>
    <t>24.05.2020 09:01:19</t>
  </si>
  <si>
    <t>24.05.2020 09:01:20</t>
  </si>
  <si>
    <t>24.05.2020 09:01:23</t>
  </si>
  <si>
    <t>24.05.2020 09:01:27</t>
  </si>
  <si>
    <t>24.05.2020 09:01:28</t>
  </si>
  <si>
    <t>24.05.2020 09:01:29</t>
  </si>
  <si>
    <t>24.05.2020 09:01:41</t>
  </si>
  <si>
    <t>24.05.2020 09:01:43</t>
  </si>
  <si>
    <t>24.05.2020 09:01:44</t>
  </si>
  <si>
    <t>24.05.2020 09:01:46</t>
  </si>
  <si>
    <t>24.05.2020 09:01:48</t>
  </si>
  <si>
    <t>24.05.2020 09:01:49</t>
  </si>
  <si>
    <t>24.05.2020 09:01:50</t>
  </si>
  <si>
    <t>24.05.2020 09:01:52</t>
  </si>
  <si>
    <t>24.05.2020 09:01:53</t>
  </si>
  <si>
    <t>24.05.2020 09:01:54</t>
  </si>
  <si>
    <t>24.05.2020 09:01:56</t>
  </si>
  <si>
    <t>24.05.2020 09:01:57</t>
  </si>
  <si>
    <t>24.05.2020 09:02:27</t>
  </si>
  <si>
    <t>24.05.2020 09:02:29</t>
  </si>
  <si>
    <t>24.05.2020 09:02:30</t>
  </si>
  <si>
    <t>24.05.2020 09:02:39</t>
  </si>
  <si>
    <t>24.05.2020 09:02:42</t>
  </si>
  <si>
    <t>24.05.2020 09:02:58</t>
  </si>
  <si>
    <t>24.05.2020 09:03:00</t>
  </si>
  <si>
    <t>24.05.2020 09:03:01</t>
  </si>
  <si>
    <t>24.05.2020 09:03:02</t>
  </si>
  <si>
    <t>24.05.2020 09:03:37</t>
  </si>
  <si>
    <t>24.05.2020 09:03:38</t>
  </si>
  <si>
    <t>24.05.2020 09:03:39</t>
  </si>
  <si>
    <t>24.05.2020 09:03:47</t>
  </si>
  <si>
    <t>24.05.2020 09:03:48</t>
  </si>
  <si>
    <t>24.05.2020 09:03:50</t>
  </si>
  <si>
    <t>24.05.2020 09:03:51</t>
  </si>
  <si>
    <t>24.05.2020 09:04:05</t>
  </si>
  <si>
    <t>24.05.2020 09:04:39</t>
  </si>
  <si>
    <t>24.05.2020 09:04:41</t>
  </si>
  <si>
    <t>24.05.2020 09:04:42</t>
  </si>
  <si>
    <t>24.05.2020 09:04:43</t>
  </si>
  <si>
    <t>24.05.2020 09:04:44</t>
  </si>
  <si>
    <t>24.05.2020 09:04:47</t>
  </si>
  <si>
    <t>24.05.2020 09:05:19</t>
  </si>
  <si>
    <t>24.05.2020 09:06:14</t>
  </si>
  <si>
    <t>24.05.2020 09:06:16</t>
  </si>
  <si>
    <t>24.05.2020 09:06:17</t>
  </si>
  <si>
    <t>24.05.2020 09:06:18</t>
  </si>
  <si>
    <t>24.05.2020 09:06:20</t>
  </si>
  <si>
    <t>24.05.2020 09:07:18</t>
  </si>
  <si>
    <t>24.05.2020 09:07:21</t>
  </si>
  <si>
    <t>24.05.2020 09:07:22</t>
  </si>
  <si>
    <t>24.05.2020 09:07:24</t>
  </si>
  <si>
    <t>24.05.2020 09:07:25</t>
  </si>
  <si>
    <t>24.05.2020 09:07:28</t>
  </si>
  <si>
    <t>24.05.2020 09:08:23</t>
  </si>
  <si>
    <t>24.05.2020 09:08:25</t>
  </si>
  <si>
    <t>24.05.2020 09:08:26</t>
  </si>
  <si>
    <t>24.05.2020 09:08:27</t>
  </si>
  <si>
    <t>24.05.2020 09:08:32</t>
  </si>
  <si>
    <t>24.05.2020 09:08:33</t>
  </si>
  <si>
    <t>24.05.2020 09:08:35</t>
  </si>
  <si>
    <t>24.05.2020 09:08:38</t>
  </si>
  <si>
    <t>24.05.2020 09:08:39</t>
  </si>
  <si>
    <t>24.05.2020 09:08:41</t>
  </si>
  <si>
    <t>24.05.2020 09:09:56</t>
  </si>
  <si>
    <t>24.05.2020 09:10:27</t>
  </si>
  <si>
    <t>24.05.2020 09:10:29</t>
  </si>
  <si>
    <t>24.05.2020 09:10:30</t>
  </si>
  <si>
    <t>24.05.2020 09:10:33</t>
  </si>
  <si>
    <t>24.05.2020 09:10:39</t>
  </si>
  <si>
    <t>24.05.2020 09:10:40</t>
  </si>
  <si>
    <t>24.05.2020 09:10:42</t>
  </si>
  <si>
    <t>24.05.2020 09:10:43</t>
  </si>
  <si>
    <t>24.05.2020 09:10:45</t>
  </si>
  <si>
    <t>24.05.2020 09:10:46</t>
  </si>
  <si>
    <t>24.05.2020 09:10:48</t>
  </si>
  <si>
    <t>24.05.2020 09:10:49</t>
  </si>
  <si>
    <t>24.05.2020 09:10:51</t>
  </si>
  <si>
    <t>24.05.2020 09:10:52</t>
  </si>
  <si>
    <t>24.05.2020 09:10:54</t>
  </si>
  <si>
    <t>24.05.2020 09:10:55</t>
  </si>
  <si>
    <t>24.05.2020 09:10:57</t>
  </si>
  <si>
    <t>24.05.2020 09:11:18</t>
  </si>
  <si>
    <t>24.05.2020 09:11:19</t>
  </si>
  <si>
    <t>24.05.2020 09:11:20</t>
  </si>
  <si>
    <t>24.05.2020 09:11:26</t>
  </si>
  <si>
    <t>24.05.2020 09:11:28</t>
  </si>
  <si>
    <t>24.05.2020 09:11:29</t>
  </si>
  <si>
    <t>24.05.2020 09:11:31</t>
  </si>
  <si>
    <t>24.05.2020 09:11:32</t>
  </si>
  <si>
    <t>24.05.2020 09:11:54</t>
  </si>
  <si>
    <t>24.05.2020 09:11:56</t>
  </si>
  <si>
    <t>24.05.2020 09:11:57</t>
  </si>
  <si>
    <t>24.05.2020 09:11:58</t>
  </si>
  <si>
    <t>24.05.2020 09:12:02</t>
  </si>
  <si>
    <t>24.05.2020 09:12:36</t>
  </si>
  <si>
    <t>24.05.2020 09:12:38</t>
  </si>
  <si>
    <t>24.05.2020 09:12:39</t>
  </si>
  <si>
    <t>24.05.2020 09:12:40</t>
  </si>
  <si>
    <t>24.05.2020 09:12:41</t>
  </si>
  <si>
    <t>24.05.2020 09:12:43</t>
  </si>
  <si>
    <t>24.05.2020 09:12:51</t>
  </si>
  <si>
    <t>24.05.2020 09:12:53</t>
  </si>
  <si>
    <t>24.05.2020 09:12:54</t>
  </si>
  <si>
    <t>24.05.2020 09:12:55</t>
  </si>
  <si>
    <t>24.05.2020 09:12:58</t>
  </si>
  <si>
    <t>24.05.2020 09:13:08</t>
  </si>
  <si>
    <t>24.05.2020 09:13:10</t>
  </si>
  <si>
    <t>24.05.2020 09:13:11</t>
  </si>
  <si>
    <t>24.05.2020 09:13:12</t>
  </si>
  <si>
    <t>24.05.2020 09:13:15</t>
  </si>
  <si>
    <t>24.05.2020 09:13:17</t>
  </si>
  <si>
    <t>24.05.2020 09:13:18</t>
  </si>
  <si>
    <t>24.05.2020 09:13:19</t>
  </si>
  <si>
    <t>24.05.2020 09:13:21</t>
  </si>
  <si>
    <t>24.05.2020 09:13:22</t>
  </si>
  <si>
    <t>24.05.2020 09:13:33</t>
  </si>
  <si>
    <t>24.05.2020 09:13:35</t>
  </si>
  <si>
    <t>24.05.2020 09:13:36</t>
  </si>
  <si>
    <t>24.05.2020 09:13:38</t>
  </si>
  <si>
    <t>24.05.2020 09:13:56</t>
  </si>
  <si>
    <t>24.05.2020 09:13:57</t>
  </si>
  <si>
    <t>24.05.2020 09:13:59</t>
  </si>
  <si>
    <t>24.05.2020 09:14:00</t>
  </si>
  <si>
    <t>24.05.2020 09:14:02</t>
  </si>
  <si>
    <t>24.05.2020 09:14:03</t>
  </si>
  <si>
    <t>24.05.2020 09:14:05</t>
  </si>
  <si>
    <t>24.05.2020 09:14:06</t>
  </si>
  <si>
    <t>24.05.2020 09:14:33</t>
  </si>
  <si>
    <t>24.05.2020 09:14:35</t>
  </si>
  <si>
    <t>24.05.2020 09:14:36</t>
  </si>
  <si>
    <t>24.05.2020 09:14:38</t>
  </si>
  <si>
    <t>24.05.2020 09:14:39</t>
  </si>
  <si>
    <t>24.05.2020 09:14:41</t>
  </si>
  <si>
    <t>24.05.2020 09:14:42</t>
  </si>
  <si>
    <t>24.05.2020 09:15:08</t>
  </si>
  <si>
    <t>24.05.2020 09:15:09</t>
  </si>
  <si>
    <t>24.05.2020 09:15:10</t>
  </si>
  <si>
    <t>24.05.2020 09:15:12</t>
  </si>
  <si>
    <t>24.05.2020 09:15:13</t>
  </si>
  <si>
    <t>24.05.2020 09:15:14</t>
  </si>
  <si>
    <t>24.05.2020 09:15:15</t>
  </si>
  <si>
    <t>24.05.2020 09:15:17</t>
  </si>
  <si>
    <t>24.05.2020 09:15:18</t>
  </si>
  <si>
    <t>24.05.2020 09:15:19</t>
  </si>
  <si>
    <t>24.05.2020 09:15:41</t>
  </si>
  <si>
    <t>24.05.2020 09:15:43</t>
  </si>
  <si>
    <t>24.05.2020 09:15:44</t>
  </si>
  <si>
    <t>24.05.2020 09:15:45</t>
  </si>
  <si>
    <t>24.05.2020 09:15:47</t>
  </si>
  <si>
    <t>24.05.2020 09:15:57</t>
  </si>
  <si>
    <t>24.05.2020 09:15:58</t>
  </si>
  <si>
    <t>24.05.2020 09:16:00</t>
  </si>
  <si>
    <t>24.05.2020 09:16:02</t>
  </si>
  <si>
    <t>24.05.2020 09:16:17</t>
  </si>
  <si>
    <t>24.05.2020 09:16:19</t>
  </si>
  <si>
    <t>24.05.2020 09:16:20</t>
  </si>
  <si>
    <t>24.05.2020 09:16:22</t>
  </si>
  <si>
    <t>24.05.2020 09:16:23</t>
  </si>
  <si>
    <t>24.05.2020 09:16:25</t>
  </si>
  <si>
    <t>24.05.2020 09:16:27</t>
  </si>
  <si>
    <t>24.05.2020 09:16:31</t>
  </si>
  <si>
    <t>24.05.2020 09:16:32</t>
  </si>
  <si>
    <t>24.05.2020 09:16:34</t>
  </si>
  <si>
    <t>24.05.2020 09:16:35</t>
  </si>
  <si>
    <t>24.05.2020 09:16:37</t>
  </si>
  <si>
    <t>24.05.2020 09:16:49</t>
  </si>
  <si>
    <t>24.05.2020 09:16:50</t>
  </si>
  <si>
    <t>24.05.2020 09:16:52</t>
  </si>
  <si>
    <t>24.05.2020 09:16:53</t>
  </si>
  <si>
    <t>24.05.2020 09:17:03</t>
  </si>
  <si>
    <t>24.05.2020 09:17:05</t>
  </si>
  <si>
    <t>24.05.2020 09:17:06</t>
  </si>
  <si>
    <t>24.05.2020 09:17:08</t>
  </si>
  <si>
    <t>24.05.2020 09:17:21</t>
  </si>
  <si>
    <t>24.05.2020 09:17:22</t>
  </si>
  <si>
    <t>24.05.2020 09:17:24</t>
  </si>
  <si>
    <t>24.05.2020 09:17:25</t>
  </si>
  <si>
    <t>24.05.2020 09:17:26</t>
  </si>
  <si>
    <t>24.05.2020 09:17:27</t>
  </si>
  <si>
    <t>24.05.2020 09:17:42</t>
  </si>
  <si>
    <t>24.05.2020 09:17:44</t>
  </si>
  <si>
    <t>24.05.2020 09:17:45</t>
  </si>
  <si>
    <t>24.05.2020 09:17:46</t>
  </si>
  <si>
    <t>24.05.2020 09:17:47</t>
  </si>
  <si>
    <t>24.05.2020 09:17:49</t>
  </si>
  <si>
    <t>24.05.2020 09:17:50</t>
  </si>
  <si>
    <t>24.05.2020 09:17:51</t>
  </si>
  <si>
    <t>24.05.2020 09:17:52</t>
  </si>
  <si>
    <t>24.05.2020 09:18:07</t>
  </si>
  <si>
    <t>24.05.2020 09:18:10</t>
  </si>
  <si>
    <t>24.05.2020 09:18:12</t>
  </si>
  <si>
    <t>24.05.2020 09:18:13</t>
  </si>
  <si>
    <t>24.05.2020 09:18:34</t>
  </si>
  <si>
    <t>24.05.2020 09:18:36</t>
  </si>
  <si>
    <t>24.05.2020 09:18:37</t>
  </si>
  <si>
    <t>24.05.2020 09:18:39</t>
  </si>
  <si>
    <t>24.05.2020 09:18:40</t>
  </si>
  <si>
    <t>24.05.2020 09:18:42</t>
  </si>
  <si>
    <t>24.05.2020 09:18:43</t>
  </si>
  <si>
    <t>24.05.2020 09:18:48</t>
  </si>
  <si>
    <t>24.05.2020 09:18:49</t>
  </si>
  <si>
    <t>24.05.2020 09:18:50</t>
  </si>
  <si>
    <t>24.05.2020 09:18:52</t>
  </si>
  <si>
    <t>24.05.2020 09:18:59</t>
  </si>
  <si>
    <t>24.05.2020 09:19:00</t>
  </si>
  <si>
    <t>24.05.2020 09:19:01</t>
  </si>
  <si>
    <t>24.05.2020 09:19:03</t>
  </si>
  <si>
    <t>24.05.2020 09:19:04</t>
  </si>
  <si>
    <t>24.05.2020 09:19:05</t>
  </si>
  <si>
    <t>24.05.2020 09:19:08</t>
  </si>
  <si>
    <t>24.05.2020 09:19:38</t>
  </si>
  <si>
    <t>24.05.2020 09:19:41</t>
  </si>
  <si>
    <t>24.05.2020 09:19:43</t>
  </si>
  <si>
    <t>24.05.2020 09:19:44</t>
  </si>
  <si>
    <t>24.05.2020 09:19:46</t>
  </si>
  <si>
    <t>24.05.2020 09:19:47</t>
  </si>
  <si>
    <t>24.05.2020 09:19:49</t>
  </si>
  <si>
    <t>24.05.2020 09:19:50</t>
  </si>
  <si>
    <t>24.05.2020 09:19:59</t>
  </si>
  <si>
    <t>24.05.2020 09:20:00</t>
  </si>
  <si>
    <t>24.05.2020 09:20:01</t>
  </si>
  <si>
    <t>24.05.2020 09:20:03</t>
  </si>
  <si>
    <t>24.05.2020 09:20:04</t>
  </si>
  <si>
    <t>24.05.2020 09:20:05</t>
  </si>
  <si>
    <t>24.05.2020 09:20:06</t>
  </si>
  <si>
    <t>24.05.2020 09:20:11</t>
  </si>
  <si>
    <t>24.05.2020 09:20:15</t>
  </si>
  <si>
    <t>24.05.2020 09:20:16</t>
  </si>
  <si>
    <t>24.05.2020 09:20:18</t>
  </si>
  <si>
    <t>24.05.2020 09:20:19</t>
  </si>
  <si>
    <t>24.05.2020 09:20:20</t>
  </si>
  <si>
    <t>24.05.2020 09:20:23</t>
  </si>
  <si>
    <t>24.05.2020 09:20:24</t>
  </si>
  <si>
    <t>24.05.2020 09:20:26</t>
  </si>
  <si>
    <t>24.05.2020 09:21:28</t>
  </si>
  <si>
    <t>24.05.2020 09:21:32</t>
  </si>
  <si>
    <t>24.05.2020 09:21:33</t>
  </si>
  <si>
    <t>24.05.2020 09:21:36</t>
  </si>
  <si>
    <t>24.05.2020 09:21:37</t>
  </si>
  <si>
    <t>24.05.2020 09:22:43</t>
  </si>
  <si>
    <t>24.05.2020 09:22:46</t>
  </si>
  <si>
    <t>24.05.2020 09:22:48</t>
  </si>
  <si>
    <t>24.05.2020 09:22:54</t>
  </si>
  <si>
    <t>24.05.2020 09:22:55</t>
  </si>
  <si>
    <t>24.05.2020 09:22:57</t>
  </si>
  <si>
    <t>24.05.2020 09:23:04</t>
  </si>
  <si>
    <t>24.05.2020 09:23:06</t>
  </si>
  <si>
    <t>24.05.2020 09:23:07</t>
  </si>
  <si>
    <t>24.05.2020 09:23:09</t>
  </si>
  <si>
    <t>24.05.2020 09:23:10</t>
  </si>
  <si>
    <t>24.05.2020 09:23:12</t>
  </si>
  <si>
    <t>24.05.2020 09:23:13</t>
  </si>
  <si>
    <t>24.05.2020 09:23:15</t>
  </si>
  <si>
    <t>24.05.2020 09:23:16</t>
  </si>
  <si>
    <t>24.05.2020 09:23:20</t>
  </si>
  <si>
    <t>24.05.2020 09:23:22</t>
  </si>
  <si>
    <t>24.05.2020 09:23:23</t>
  </si>
  <si>
    <t>24.05.2020 09:23:24</t>
  </si>
  <si>
    <t>24.05.2020 09:23:29</t>
  </si>
  <si>
    <t>24.05.2020 09:23:35</t>
  </si>
  <si>
    <t>24.05.2020 09:23:36</t>
  </si>
  <si>
    <t>24.05.2020 09:23:38</t>
  </si>
  <si>
    <t>24.05.2020 09:23:39</t>
  </si>
  <si>
    <t>24.05.2020 09:23:56</t>
  </si>
  <si>
    <t>24.05.2020 09:23:57</t>
  </si>
  <si>
    <t>24.05.2020 09:23:58</t>
  </si>
  <si>
    <t>24.05.2020 09:24:00</t>
  </si>
  <si>
    <t>24.05.2020 09:24:10</t>
  </si>
  <si>
    <t>24.05.2020 09:24:11</t>
  </si>
  <si>
    <t>24.05.2020 09:24:13</t>
  </si>
  <si>
    <t>24.05.2020 09:24:14</t>
  </si>
  <si>
    <t>24.05.2020 09:24:15</t>
  </si>
  <si>
    <t>24.05.2020 09:24:17</t>
  </si>
  <si>
    <t>24.05.2020 09:24:18</t>
  </si>
  <si>
    <t>24.05.2020 09:24:19</t>
  </si>
  <si>
    <t>24.05.2020 09:24:22</t>
  </si>
  <si>
    <t>24.05.2020 09:24:35</t>
  </si>
  <si>
    <t>24.05.2020 09:24:37</t>
  </si>
  <si>
    <t>24.05.2020 09:24:38</t>
  </si>
  <si>
    <t>24.05.2020 09:24:39</t>
  </si>
  <si>
    <t>24.05.2020 09:24:41</t>
  </si>
  <si>
    <t>24.05.2020 09:24:42</t>
  </si>
  <si>
    <t>24.05.2020 09:24:43</t>
  </si>
  <si>
    <t>24.05.2020 09:24:44</t>
  </si>
  <si>
    <t>24.05.2020 09:24:52</t>
  </si>
  <si>
    <t>24.05.2020 09:24:53</t>
  </si>
  <si>
    <t>24.05.2020 09:24:55</t>
  </si>
  <si>
    <t>24.05.2020 09:24:56</t>
  </si>
  <si>
    <t>24.05.2020 09:24:58</t>
  </si>
  <si>
    <t>24.05.2020 09:25:08</t>
  </si>
  <si>
    <t>24.05.2020 09:25:37</t>
  </si>
  <si>
    <t>24.05.2020 09:25:38</t>
  </si>
  <si>
    <t>24.05.2020 09:25:40</t>
  </si>
  <si>
    <t>24.05.2020 09:25:41</t>
  </si>
  <si>
    <t>24.05.2020 09:25:43</t>
  </si>
  <si>
    <t>24.05.2020 09:25:44</t>
  </si>
  <si>
    <t>24.05.2020 09:25:46</t>
  </si>
  <si>
    <t>24.05.2020 09:25:47</t>
  </si>
  <si>
    <t>24.05.2020 09:25:56</t>
  </si>
  <si>
    <t>24.05.2020 09:25:58</t>
  </si>
  <si>
    <t>24.05.2020 09:25:59</t>
  </si>
  <si>
    <t>24.05.2020 09:26:01</t>
  </si>
  <si>
    <t>24.05.2020 09:26:02</t>
  </si>
  <si>
    <t>24.05.2020 09:26:04</t>
  </si>
  <si>
    <t>24.05.2020 09:26:05</t>
  </si>
  <si>
    <t>24.05.2020 09:26:40</t>
  </si>
  <si>
    <t>24.05.2020 09:26:43</t>
  </si>
  <si>
    <t>24.05.2020 09:26:44</t>
  </si>
  <si>
    <t>24.05.2020 09:26:45</t>
  </si>
  <si>
    <t>24.05.2020 09:27:33</t>
  </si>
  <si>
    <t>24.05.2020 09:27:35</t>
  </si>
  <si>
    <t>24.05.2020 09:27:36</t>
  </si>
  <si>
    <t>24.05.2020 09:27:37</t>
  </si>
  <si>
    <t>24.05.2020 09:27:40</t>
  </si>
  <si>
    <t>24.05.2020 09:27:53</t>
  </si>
  <si>
    <t>24.05.2020 09:27:55</t>
  </si>
  <si>
    <t>24.05.2020 09:27:56</t>
  </si>
  <si>
    <t>24.05.2020 09:27:57</t>
  </si>
  <si>
    <t>24.05.2020 09:27:59</t>
  </si>
  <si>
    <t>24.05.2020 09:28:02</t>
  </si>
  <si>
    <t>24.05.2020 09:28:03</t>
  </si>
  <si>
    <t>24.05.2020 09:28:05</t>
  </si>
  <si>
    <t>24.05.2020 09:28:06</t>
  </si>
  <si>
    <t>24.05.2020 09:28:08</t>
  </si>
  <si>
    <t>24.05.2020 09:28:21</t>
  </si>
  <si>
    <t>24.05.2020 09:28:23</t>
  </si>
  <si>
    <t>24.05.2020 09:28:24</t>
  </si>
  <si>
    <t>24.05.2020 09:29:00</t>
  </si>
  <si>
    <t>24.05.2020 09:29:01</t>
  </si>
  <si>
    <t>24.05.2020 09:29:02</t>
  </si>
  <si>
    <t>24.05.2020 09:29:04</t>
  </si>
  <si>
    <t>24.05.2020 09:29:05</t>
  </si>
  <si>
    <t>24.05.2020 09:29:09</t>
  </si>
  <si>
    <t>24.05.2020 09:30:10</t>
  </si>
  <si>
    <t>24.05.2020 09:30:12</t>
  </si>
  <si>
    <t>24.05.2020 09:30:13</t>
  </si>
  <si>
    <t>24.05.2020 09:30:14</t>
  </si>
  <si>
    <t>24.05.2020 09:30:16</t>
  </si>
  <si>
    <t>24.05.2020 09:30:38</t>
  </si>
  <si>
    <t>24.05.2020 09:30:39</t>
  </si>
  <si>
    <t>24.05.2020 09:30:42</t>
  </si>
  <si>
    <t>24.05.2020 09:30:46</t>
  </si>
  <si>
    <t>24.05.2020 09:30:47</t>
  </si>
  <si>
    <t>24.05.2020 09:30:48</t>
  </si>
  <si>
    <t>24.05.2020 09:30:50</t>
  </si>
  <si>
    <t>24.05.2020 09:30:53</t>
  </si>
  <si>
    <t>24.05.2020 09:30:56</t>
  </si>
  <si>
    <t>24.05.2020 09:30:57</t>
  </si>
  <si>
    <t>24.05.2020 09:30:59</t>
  </si>
  <si>
    <t>24.05.2020 09:31:00</t>
  </si>
  <si>
    <t>24.05.2020 09:31:02</t>
  </si>
  <si>
    <t>24.05.2020 09:31:03</t>
  </si>
  <si>
    <t>24.05.2020 09:31:45</t>
  </si>
  <si>
    <t>24.05.2020 09:32:45</t>
  </si>
  <si>
    <t>24.05.2020 09:32:47</t>
  </si>
  <si>
    <t>24.05.2020 09:32:50</t>
  </si>
  <si>
    <t>24.05.2020 09:32:51</t>
  </si>
  <si>
    <t>24.05.2020 09:32:53</t>
  </si>
  <si>
    <t>24.05.2020 09:33:59</t>
  </si>
  <si>
    <t>24.05.2020 09:34:00</t>
  </si>
  <si>
    <t>24.05.2020 09:34:01</t>
  </si>
  <si>
    <t>24.05.2020 09:34:02</t>
  </si>
  <si>
    <t>24.05.2020 09:34:04</t>
  </si>
  <si>
    <t>24.05.2020 09:34:05</t>
  </si>
  <si>
    <t>24.05.2020 09:34:06</t>
  </si>
  <si>
    <t>24.05.2020 09:34:07</t>
  </si>
  <si>
    <t>24.05.2020 09:34:12</t>
  </si>
  <si>
    <t>24.05.2020 09:34:13</t>
  </si>
  <si>
    <t>24.05.2020 09:34:15</t>
  </si>
  <si>
    <t>24.05.2020 09:34:16</t>
  </si>
  <si>
    <t>24.05.2020 09:34:18</t>
  </si>
  <si>
    <t>24.05.2020 09:34:19</t>
  </si>
  <si>
    <t>24.05.2020 09:34:21</t>
  </si>
  <si>
    <t>24.05.2020 09:34:46</t>
  </si>
  <si>
    <t>24.05.2020 09:34:48</t>
  </si>
  <si>
    <t>24.05.2020 09:34:49</t>
  </si>
  <si>
    <t>24.05.2020 09:34:50</t>
  </si>
  <si>
    <t>24.05.2020 09:34:51</t>
  </si>
  <si>
    <t>24.05.2020 09:34:53</t>
  </si>
  <si>
    <t>24.05.2020 09:34:54</t>
  </si>
  <si>
    <t>24.05.2020 09:34:55</t>
  </si>
  <si>
    <t>24.05.2020 09:34:56</t>
  </si>
  <si>
    <t>24.05.2020 09:34:58</t>
  </si>
  <si>
    <t>24.05.2020 09:34:59</t>
  </si>
  <si>
    <t>24.05.2020 09:35:04</t>
  </si>
  <si>
    <t>24.05.2020 09:35:05</t>
  </si>
  <si>
    <t>24.05.2020 09:35:06</t>
  </si>
  <si>
    <t>24.05.2020 09:35:43</t>
  </si>
  <si>
    <t>24.05.2020 09:35:44</t>
  </si>
  <si>
    <t>24.05.2020 09:35:45</t>
  </si>
  <si>
    <t>24.05.2020 09:35:47</t>
  </si>
  <si>
    <t>24.05.2020 09:35:48</t>
  </si>
  <si>
    <t>24.05.2020 09:35:50</t>
  </si>
  <si>
    <t>24.05.2020 09:35:51</t>
  </si>
  <si>
    <t>24.05.2020 09:35:53</t>
  </si>
  <si>
    <t>24.05.2020 09:35:54</t>
  </si>
  <si>
    <t>24.05.2020 09:36:24</t>
  </si>
  <si>
    <t>24.05.2020 09:36:26</t>
  </si>
  <si>
    <t>24.05.2020 09:36:28</t>
  </si>
  <si>
    <t>24.05.2020 09:36:30</t>
  </si>
  <si>
    <t>24.05.2020 09:36:31</t>
  </si>
  <si>
    <t>24.05.2020 09:36:49</t>
  </si>
  <si>
    <t>24.05.2020 09:36:51</t>
  </si>
  <si>
    <t>24.05.2020 09:36:52</t>
  </si>
  <si>
    <t>24.05.2020 09:36:53</t>
  </si>
  <si>
    <t>24.05.2020 09:36:55</t>
  </si>
  <si>
    <t>24.05.2020 09:36:56</t>
  </si>
  <si>
    <t>24.05.2020 09:36:57</t>
  </si>
  <si>
    <t>24.05.2020 09:36:58</t>
  </si>
  <si>
    <t>24.05.2020 09:37:00</t>
  </si>
  <si>
    <t>24.05.2020 09:37:01</t>
  </si>
  <si>
    <t>24.05.2020 09:37:02</t>
  </si>
  <si>
    <t>24.05.2020 09:37:04</t>
  </si>
  <si>
    <t>24.05.2020 09:37:05</t>
  </si>
  <si>
    <t>24.05.2020 09:37:12</t>
  </si>
  <si>
    <t>24.05.2020 09:37:14</t>
  </si>
  <si>
    <t>24.05.2020 09:37:15</t>
  </si>
  <si>
    <t>24.05.2020 09:37:37</t>
  </si>
  <si>
    <t>24.05.2020 09:37:39</t>
  </si>
  <si>
    <t>24.05.2020 09:37:40</t>
  </si>
  <si>
    <t>24.05.2020 09:37:42</t>
  </si>
  <si>
    <t>24.05.2020 09:37:43</t>
  </si>
  <si>
    <t>24.05.2020 09:37:45</t>
  </si>
  <si>
    <t>24.05.2020 09:37:46</t>
  </si>
  <si>
    <t>24.05.2020 09:37:48</t>
  </si>
  <si>
    <t>24.05.2020 09:37:49</t>
  </si>
  <si>
    <t>24.05.2020 09:37:51</t>
  </si>
  <si>
    <t>24.05.2020 09:38:18</t>
  </si>
  <si>
    <t>24.05.2020 09:38:19</t>
  </si>
  <si>
    <t>24.05.2020 09:38:20</t>
  </si>
  <si>
    <t>24.05.2020 09:38:22</t>
  </si>
  <si>
    <t>24.05.2020 09:38:23</t>
  </si>
  <si>
    <t>24.05.2020 09:38:24</t>
  </si>
  <si>
    <t>24.05.2020 09:38:25</t>
  </si>
  <si>
    <t>24.05.2020 09:39:00</t>
  </si>
  <si>
    <t>24.05.2020 09:39:01</t>
  </si>
  <si>
    <t>24.05.2020 09:39:03</t>
  </si>
  <si>
    <t>24.05.2020 09:39:04</t>
  </si>
  <si>
    <t>24.05.2020 09:39:06</t>
  </si>
  <si>
    <t>24.05.2020 09:39:07</t>
  </si>
  <si>
    <t>24.05.2020 09:39:09</t>
  </si>
  <si>
    <t>24.05.2020 09:39:28</t>
  </si>
  <si>
    <t>24.05.2020 09:39:36</t>
  </si>
  <si>
    <t>24.05.2020 09:39:37</t>
  </si>
  <si>
    <t>24.05.2020 09:39:39</t>
  </si>
  <si>
    <t>24.05.2020 09:39:40</t>
  </si>
  <si>
    <t>24.05.2020 09:39:42</t>
  </si>
  <si>
    <t>24.05.2020 09:39:43</t>
  </si>
  <si>
    <t>24.05.2020 09:40:21</t>
  </si>
  <si>
    <t>24.05.2020 09:40:22</t>
  </si>
  <si>
    <t>24.05.2020 09:40:24</t>
  </si>
  <si>
    <t>24.05.2020 09:40:33</t>
  </si>
  <si>
    <t>24.05.2020 09:40:34</t>
  </si>
  <si>
    <t>24.05.2020 09:40:36</t>
  </si>
  <si>
    <t>24.05.2020 09:40:37</t>
  </si>
  <si>
    <t>24.05.2020 09:40:40</t>
  </si>
  <si>
    <t>24.05.2020 09:40:42</t>
  </si>
  <si>
    <t>24.05.2020 09:40:43</t>
  </si>
  <si>
    <t>24.05.2020 09:40:44</t>
  </si>
  <si>
    <t>24.05.2020 09:40:47</t>
  </si>
  <si>
    <t>24.05.2020 09:40:49</t>
  </si>
  <si>
    <t>24.05.2020 09:40:50</t>
  </si>
  <si>
    <t>24.05.2020 09:40:51</t>
  </si>
  <si>
    <t>24.05.2020 09:41:08</t>
  </si>
  <si>
    <t>24.05.2020 09:41:09</t>
  </si>
  <si>
    <t>24.05.2020 09:41:11</t>
  </si>
  <si>
    <t>24.05.2020 09:41:12</t>
  </si>
  <si>
    <t>24.05.2020 09:41:13</t>
  </si>
  <si>
    <t>24.05.2020 09:41:29</t>
  </si>
  <si>
    <t>24.05.2020 09:41:31</t>
  </si>
  <si>
    <t>24.05.2020 09:41:32</t>
  </si>
  <si>
    <t>24.05.2020 09:41:34</t>
  </si>
  <si>
    <t>24.05.2020 09:41:35</t>
  </si>
  <si>
    <t>24.05.2020 09:41:37</t>
  </si>
  <si>
    <t>24.05.2020 09:41:42</t>
  </si>
  <si>
    <t>24.05.2020 09:41:43</t>
  </si>
  <si>
    <t>24.05.2020 09:41:45</t>
  </si>
  <si>
    <t>24.05.2020 09:43:10</t>
  </si>
  <si>
    <t>24.05.2020 09:43:11</t>
  </si>
  <si>
    <t>24.05.2020 09:43:13</t>
  </si>
  <si>
    <t>24.05.2020 09:43:14</t>
  </si>
  <si>
    <t>24.05.2020 09:43:15</t>
  </si>
  <si>
    <t>24.05.2020 09:43:29</t>
  </si>
  <si>
    <t>24.05.2020 09:43:48</t>
  </si>
  <si>
    <t>24.05.2020 09:43:49</t>
  </si>
  <si>
    <t>24.05.2020 09:43:51</t>
  </si>
  <si>
    <t>24.05.2020 09:43:52</t>
  </si>
  <si>
    <t>24.05.2020 09:43:53</t>
  </si>
  <si>
    <t>24.05.2020 09:43:54</t>
  </si>
  <si>
    <t>24.05.2020 09:43:56</t>
  </si>
  <si>
    <t>24.05.2020 09:43:57</t>
  </si>
  <si>
    <t>24.05.2020 09:43:58</t>
  </si>
  <si>
    <t>24.05.2020 09:44:00</t>
  </si>
  <si>
    <t>24.05.2020 09:44:01</t>
  </si>
  <si>
    <t>24.05.2020 09:44:02</t>
  </si>
  <si>
    <t>24.05.2020 09:44:03</t>
  </si>
  <si>
    <t>24.05.2020 09:44:05</t>
  </si>
  <si>
    <t>24.05.2020 09:44:06</t>
  </si>
  <si>
    <t>24.05.2020 09:44:08</t>
  </si>
  <si>
    <t>24.05.2020 09:44:09</t>
  </si>
  <si>
    <t>24.05.2020 09:44:18</t>
  </si>
  <si>
    <t>24.05.2020 09:44:24</t>
  </si>
  <si>
    <t>24.05.2020 09:44:26</t>
  </si>
  <si>
    <t>24.05.2020 09:44:27</t>
  </si>
  <si>
    <t>24.05.2020 09:44:29</t>
  </si>
  <si>
    <t>24.05.2020 09:44:30</t>
  </si>
  <si>
    <t>24.05.2020 09:44:32</t>
  </si>
  <si>
    <t>24.05.2020 09:44:54</t>
  </si>
  <si>
    <t>24.05.2020 09:44:56</t>
  </si>
  <si>
    <t>24.05.2020 09:44:57</t>
  </si>
  <si>
    <t>24.05.2020 09:44:58</t>
  </si>
  <si>
    <t>24.05.2020 09:45:21</t>
  </si>
  <si>
    <t>24.05.2020 09:45:22</t>
  </si>
  <si>
    <t>24.05.2020 09:45:23</t>
  </si>
  <si>
    <t>24.05.2020 09:45:25</t>
  </si>
  <si>
    <t>24.05.2020 09:45:26</t>
  </si>
  <si>
    <t>24.05.2020 09:45:44</t>
  </si>
  <si>
    <t>24.05.2020 09:45:47</t>
  </si>
  <si>
    <t>24.05.2020 09:45:48</t>
  </si>
  <si>
    <t>24.05.2020 09:45:49</t>
  </si>
  <si>
    <t>24.05.2020 09:45:52</t>
  </si>
  <si>
    <t>24.05.2020 09:45:58</t>
  </si>
  <si>
    <t>24.05.2020 09:46:00</t>
  </si>
  <si>
    <t>24.05.2020 09:46:01</t>
  </si>
  <si>
    <t>24.05.2020 09:46:02</t>
  </si>
  <si>
    <t>24.05.2020 09:46:03</t>
  </si>
  <si>
    <t>24.05.2020 09:46:14</t>
  </si>
  <si>
    <t>24.05.2020 09:46:15</t>
  </si>
  <si>
    <t>24.05.2020 09:46:17</t>
  </si>
  <si>
    <t>24.05.2020 09:46:21</t>
  </si>
  <si>
    <t>24.05.2020 09:46:23</t>
  </si>
  <si>
    <t>24.05.2020 09:46:26</t>
  </si>
  <si>
    <t>24.05.2020 09:46:27</t>
  </si>
  <si>
    <t>24.05.2020 09:46:29</t>
  </si>
  <si>
    <t>24.05.2020 09:46:31</t>
  </si>
  <si>
    <t>24.05.2020 09:46:36</t>
  </si>
  <si>
    <t>24.05.2020 09:46:37</t>
  </si>
  <si>
    <t>24.05.2020 09:46:39</t>
  </si>
  <si>
    <t>24.05.2020 09:46:40</t>
  </si>
  <si>
    <t>24.05.2020 09:46:41</t>
  </si>
  <si>
    <t>24.05.2020 09:46:46</t>
  </si>
  <si>
    <t>24.05.2020 09:46:47</t>
  </si>
  <si>
    <t>24.05.2020 09:46:49</t>
  </si>
  <si>
    <t>24.05.2020 09:46:50</t>
  </si>
  <si>
    <t>24.05.2020 09:46:51</t>
  </si>
  <si>
    <t>24.05.2020 09:46:53</t>
  </si>
  <si>
    <t>24.05.2020 09:46:54</t>
  </si>
  <si>
    <t>24.05.2020 09:46:56</t>
  </si>
  <si>
    <t>24.05.2020 09:46:57</t>
  </si>
  <si>
    <t>24.05.2020 09:47:00</t>
  </si>
  <si>
    <t>24.05.2020 09:47:01</t>
  </si>
  <si>
    <t>24.05.2020 09:47:03</t>
  </si>
  <si>
    <t>24.05.2020 09:47:04</t>
  </si>
  <si>
    <t>24.05.2020 09:47:06</t>
  </si>
  <si>
    <t>24.05.2020 09:47:08</t>
  </si>
  <si>
    <t>24.05.2020 09:47:39</t>
  </si>
  <si>
    <t>24.05.2020 09:47:40</t>
  </si>
  <si>
    <t>24.05.2020 09:47:42</t>
  </si>
  <si>
    <t>24.05.2020 09:47:43</t>
  </si>
  <si>
    <t>24.05.2020 09:47:45</t>
  </si>
  <si>
    <t>24.05.2020 09:47:46</t>
  </si>
  <si>
    <t>24.05.2020 09:48:54</t>
  </si>
  <si>
    <t>24.05.2020 09:48:55</t>
  </si>
  <si>
    <t>24.05.2020 09:48:57</t>
  </si>
  <si>
    <t>24.05.2020 09:48:58</t>
  </si>
  <si>
    <t>24.05.2020 09:48:59</t>
  </si>
  <si>
    <t>24.05.2020 09:49:44</t>
  </si>
  <si>
    <t>24.05.2020 09:49:47</t>
  </si>
  <si>
    <t>24.05.2020 09:49:48</t>
  </si>
  <si>
    <t>24.05.2020 09:49:50</t>
  </si>
  <si>
    <t>24.05.2020 09:49:51</t>
  </si>
  <si>
    <t>24.05.2020 09:49:56</t>
  </si>
  <si>
    <t>24.05.2020 09:49:57</t>
  </si>
  <si>
    <t>24.05.2020 09:49:59</t>
  </si>
  <si>
    <t>24.05.2020 09:50:00</t>
  </si>
  <si>
    <t>24.05.2020 09:50:02</t>
  </si>
  <si>
    <t>24.05.2020 09:50:04</t>
  </si>
  <si>
    <t>24.05.2020 09:50:11</t>
  </si>
  <si>
    <t>24.05.2020 09:50:12</t>
  </si>
  <si>
    <t>24.05.2020 09:50:39</t>
  </si>
  <si>
    <t>24.05.2020 09:50:45</t>
  </si>
  <si>
    <t>24.05.2020 09:50:47</t>
  </si>
  <si>
    <t>24.05.2020 09:50:48</t>
  </si>
  <si>
    <t>24.05.2020 09:50:52</t>
  </si>
  <si>
    <t>24.05.2020 09:50:55</t>
  </si>
  <si>
    <t>24.05.2020 09:50:57</t>
  </si>
  <si>
    <t>24.05.2020 09:50:59</t>
  </si>
  <si>
    <t>24.05.2020 09:51:01</t>
  </si>
  <si>
    <t>24.05.2020 09:51:02</t>
  </si>
  <si>
    <t>24.05.2020 09:51:04</t>
  </si>
  <si>
    <t>24.05.2020 09:51:05</t>
  </si>
  <si>
    <t>24.05.2020 09:51:13</t>
  </si>
  <si>
    <t>24.05.2020 09:51:14</t>
  </si>
  <si>
    <t>24.05.2020 09:51:16</t>
  </si>
  <si>
    <t>24.05.2020 09:51:17</t>
  </si>
  <si>
    <t>24.05.2020 09:51:20</t>
  </si>
  <si>
    <t>24.05.2020 09:51:21</t>
  </si>
  <si>
    <t>24.05.2020 09:51:22</t>
  </si>
  <si>
    <t>24.05.2020 09:51:24</t>
  </si>
  <si>
    <t>24.05.2020 09:51:28</t>
  </si>
  <si>
    <t>24.05.2020 09:51:34</t>
  </si>
  <si>
    <t>24.05.2020 09:51:36</t>
  </si>
  <si>
    <t>24.05.2020 09:51:37</t>
  </si>
  <si>
    <t>24.05.2020 09:51:39</t>
  </si>
  <si>
    <t>24.05.2020 09:51:40</t>
  </si>
  <si>
    <t>24.05.2020 09:51:46</t>
  </si>
  <si>
    <t>24.05.2020 09:51:55</t>
  </si>
  <si>
    <t>24.05.2020 09:51:56</t>
  </si>
  <si>
    <t>24.05.2020 09:51:58</t>
  </si>
  <si>
    <t>24.05.2020 09:51:59</t>
  </si>
  <si>
    <t>24.05.2020 09:52:02</t>
  </si>
  <si>
    <t>24.05.2020 09:52:04</t>
  </si>
  <si>
    <t>24.05.2020 09:52:06</t>
  </si>
  <si>
    <t>24.05.2020 09:52:08</t>
  </si>
  <si>
    <t>24.05.2020 09:52:09</t>
  </si>
  <si>
    <t>24.05.2020 09:52:11</t>
  </si>
  <si>
    <t>24.05.2020 09:52:12</t>
  </si>
  <si>
    <t>24.05.2020 09:52:15</t>
  </si>
  <si>
    <t>24.05.2020 09:52:16</t>
  </si>
  <si>
    <t>24.05.2020 09:52:19</t>
  </si>
  <si>
    <t>24.05.2020 09:52:21</t>
  </si>
  <si>
    <t>24.05.2020 09:52:53</t>
  </si>
  <si>
    <t>24.05.2020 09:52:55</t>
  </si>
  <si>
    <t>24.05.2020 09:52:56</t>
  </si>
  <si>
    <t>24.05.2020 09:52:58</t>
  </si>
  <si>
    <t>24.05.2020 09:52:59</t>
  </si>
  <si>
    <t>24.05.2020 09:53:01</t>
  </si>
  <si>
    <t>24.05.2020 09:54:19</t>
  </si>
  <si>
    <t>24.05.2020 09:54:20</t>
  </si>
  <si>
    <t>24.05.2020 09:54:22</t>
  </si>
  <si>
    <t>24.05.2020 09:54:23</t>
  </si>
  <si>
    <t>24.05.2020 09:54:25</t>
  </si>
  <si>
    <t>24.05.2020 09:54:26</t>
  </si>
  <si>
    <t>24.05.2020 09:54:43</t>
  </si>
  <si>
    <t>24.05.2020 09:54:44</t>
  </si>
  <si>
    <t>24.05.2020 09:54:46</t>
  </si>
  <si>
    <t>24.05.2020 09:54:47</t>
  </si>
  <si>
    <t>24.05.2020 09:54:48</t>
  </si>
  <si>
    <t>24.05.2020 09:54:50</t>
  </si>
  <si>
    <t>24.05.2020 09:55:41</t>
  </si>
  <si>
    <t>24.05.2020 09:55:43</t>
  </si>
  <si>
    <t>24.05.2020 09:55:44</t>
  </si>
  <si>
    <t>24.05.2020 09:55:45</t>
  </si>
  <si>
    <t>24.05.2020 09:55:47</t>
  </si>
  <si>
    <t>24.05.2020 09:55:48</t>
  </si>
  <si>
    <t>24.05.2020 09:55:50</t>
  </si>
  <si>
    <t>24.05.2020 09:55:51</t>
  </si>
  <si>
    <t>24.05.2020 09:55:52</t>
  </si>
  <si>
    <t>24.05.2020 09:55:54</t>
  </si>
  <si>
    <t>24.05.2020 09:55:55</t>
  </si>
  <si>
    <t>24.05.2020 09:55:56</t>
  </si>
  <si>
    <t>24.05.2020 09:55:57</t>
  </si>
  <si>
    <t>24.05.2020 09:55:59</t>
  </si>
  <si>
    <t>24.05.2020 09:56:03</t>
  </si>
  <si>
    <t>24.05.2020 09:56:05</t>
  </si>
  <si>
    <t>24.05.2020 09:56:27</t>
  </si>
  <si>
    <t>24.05.2020 09:56:29</t>
  </si>
  <si>
    <t>24.05.2020 09:56:30</t>
  </si>
  <si>
    <t>24.05.2020 09:56:31</t>
  </si>
  <si>
    <t>24.05.2020 09:56:32</t>
  </si>
  <si>
    <t>24.05.2020 09:56:38</t>
  </si>
  <si>
    <t>24.05.2020 09:56:40</t>
  </si>
  <si>
    <t>24.05.2020 09:56:41</t>
  </si>
  <si>
    <t>24.05.2020 09:56:43</t>
  </si>
  <si>
    <t>24.05.2020 09:56:44</t>
  </si>
  <si>
    <t>24.05.2020 09:56:55</t>
  </si>
  <si>
    <t>24.05.2020 09:56:56</t>
  </si>
  <si>
    <t>24.05.2020 09:56:58</t>
  </si>
  <si>
    <t>24.05.2020 09:56:59</t>
  </si>
  <si>
    <t>24.05.2020 09:57:01</t>
  </si>
  <si>
    <t>24.05.2020 09:57:04</t>
  </si>
  <si>
    <t>24.05.2020 09:57:05</t>
  </si>
  <si>
    <t>24.05.2020 09:57:07</t>
  </si>
  <si>
    <t>24.05.2020 09:57:16</t>
  </si>
  <si>
    <t>24.05.2020 09:57:19</t>
  </si>
  <si>
    <t>24.05.2020 09:57:20</t>
  </si>
  <si>
    <t>24.05.2020 09:57:23</t>
  </si>
  <si>
    <t>24.05.2020 09:57:25</t>
  </si>
  <si>
    <t>24.05.2020 09:57:26</t>
  </si>
  <si>
    <t>24.05.2020 09:57:29</t>
  </si>
  <si>
    <t>24.05.2020 09:57:30</t>
  </si>
  <si>
    <t>24.05.2020 09:57:44</t>
  </si>
  <si>
    <t>24.05.2020 09:57:45</t>
  </si>
  <si>
    <t>24.05.2020 09:57:46</t>
  </si>
  <si>
    <t>24.05.2020 09:57:48</t>
  </si>
  <si>
    <t>24.05.2020 09:57:52</t>
  </si>
  <si>
    <t>24.05.2020 09:57:53</t>
  </si>
  <si>
    <t>24.05.2020 09:57:56</t>
  </si>
  <si>
    <t>24.05.2020 09:57:58</t>
  </si>
  <si>
    <t>24.05.2020 09:57:59</t>
  </si>
  <si>
    <t>24.05.2020 09:58:01</t>
  </si>
  <si>
    <t>24.05.2020 09:58:02</t>
  </si>
  <si>
    <t>24.05.2020 09:58:11</t>
  </si>
  <si>
    <t>24.05.2020 09:58:13</t>
  </si>
  <si>
    <t>24.05.2020 09:58:14</t>
  </si>
  <si>
    <t>24.05.2020 09:58:22</t>
  </si>
  <si>
    <t>24.05.2020 09:58:23</t>
  </si>
  <si>
    <t>24.05.2020 09:58:24</t>
  </si>
  <si>
    <t>24.05.2020 09:58:25</t>
  </si>
  <si>
    <t>24.05.2020 09:58:28</t>
  </si>
  <si>
    <t>24.05.2020 09:58:30</t>
  </si>
  <si>
    <t>24.05.2020 09:58:31</t>
  </si>
  <si>
    <t>24.05.2020 09:58:34</t>
  </si>
  <si>
    <t>24.05.2020 09:58:37</t>
  </si>
  <si>
    <t>24.05.2020 09:58:39</t>
  </si>
  <si>
    <t>24.05.2020 09:58:40</t>
  </si>
  <si>
    <t>24.05.2020 09:58:42</t>
  </si>
  <si>
    <t>24.05.2020 09:58:49</t>
  </si>
  <si>
    <t>24.05.2020 09:58:51</t>
  </si>
  <si>
    <t>24.05.2020 09:58:57</t>
  </si>
  <si>
    <t>24.05.2020 09:58:58</t>
  </si>
  <si>
    <t>24.05.2020 09:58:59</t>
  </si>
  <si>
    <t>24.05.2020 09:59:01</t>
  </si>
  <si>
    <t>24.05.2020 09:59:05</t>
  </si>
  <si>
    <t>24.05.2020 09:59:07</t>
  </si>
  <si>
    <t>24.05.2020 09:59:08</t>
  </si>
  <si>
    <t>24.05.2020 09:59:09</t>
  </si>
  <si>
    <t>24.05.2020 09:59:15</t>
  </si>
  <si>
    <t>24.05.2020 09:59:17</t>
  </si>
  <si>
    <t>24.05.2020 09:59:18</t>
  </si>
  <si>
    <t>24.05.2020 09:59:20</t>
  </si>
  <si>
    <t>24.05.2020 09:59:21</t>
  </si>
  <si>
    <t>24.05.2020 09:59:23</t>
  </si>
  <si>
    <t>24.05.2020 09:59:24</t>
  </si>
  <si>
    <t>24.05.2020 09:59:26</t>
  </si>
  <si>
    <t>24.05.2020 09:59:27</t>
  </si>
  <si>
    <t>24.05.2020 09:59:29</t>
  </si>
  <si>
    <t>24.05.2020 09:59:30</t>
  </si>
  <si>
    <t>24.05.2020 09:59:32</t>
  </si>
  <si>
    <t>24.05.2020 09:59:33</t>
  </si>
  <si>
    <t>24.05.2020 09:59:39</t>
  </si>
  <si>
    <t>24.05.2020 09:59:41</t>
  </si>
  <si>
    <t>24.05.2020 09:59:42</t>
  </si>
  <si>
    <t>24.05.2020 09:59:55</t>
  </si>
  <si>
    <t>24.05.2020 09:59:57</t>
  </si>
  <si>
    <t>24.05.2020 09:59:58</t>
  </si>
  <si>
    <t>24.05.2020 09:59:59</t>
  </si>
  <si>
    <t>24.05.2020 10:00:02</t>
  </si>
  <si>
    <t>24.05.2020 10:00:22</t>
  </si>
  <si>
    <t>24.05.2020 10:00:23</t>
  </si>
  <si>
    <t>24.05.2020 10:00:24</t>
  </si>
  <si>
    <t>24.05.2020 10:00:27</t>
  </si>
  <si>
    <t>24.05.2020 10:00:32</t>
  </si>
  <si>
    <t>24.05.2020 10:00:33</t>
  </si>
  <si>
    <t>24.05.2020 10:00:35</t>
  </si>
  <si>
    <t>24.05.2020 10:00:36</t>
  </si>
  <si>
    <t>24.05.2020 10:00:38</t>
  </si>
  <si>
    <t>24.05.2020 10:00:39</t>
  </si>
  <si>
    <t>24.05.2020 10:00:41</t>
  </si>
  <si>
    <t>24.05.2020 10:00:42</t>
  </si>
  <si>
    <t>24.05.2020 10:00:50</t>
  </si>
  <si>
    <t>24.05.2020 10:00:57</t>
  </si>
  <si>
    <t>24.05.2020 10:00:59</t>
  </si>
  <si>
    <t>24.05.2020 10:01:00</t>
  </si>
  <si>
    <t>24.05.2020 10:01:02</t>
  </si>
  <si>
    <t>24.05.2020 10:01:03</t>
  </si>
  <si>
    <t>24.05.2020 10:02:02</t>
  </si>
  <si>
    <t>24.05.2020 10:02:03</t>
  </si>
  <si>
    <t>24.05.2020 10:02:05</t>
  </si>
  <si>
    <t>24.05.2020 10:02:06</t>
  </si>
  <si>
    <t>24.05.2020 10:02:08</t>
  </si>
  <si>
    <t>24.05.2020 10:02:09</t>
  </si>
  <si>
    <t>24.05.2020 10:02:13</t>
  </si>
  <si>
    <t>24.05.2020 10:02:18</t>
  </si>
  <si>
    <t>24.05.2020 10:02:19</t>
  </si>
  <si>
    <t>24.05.2020 10:02:21</t>
  </si>
  <si>
    <t>24.05.2020 10:02:22</t>
  </si>
  <si>
    <t>24.05.2020 10:02:24</t>
  </si>
  <si>
    <t>24.05.2020 10:02:28</t>
  </si>
  <si>
    <t>24.05.2020 10:02:30</t>
  </si>
  <si>
    <t>24.05.2020 10:02:33</t>
  </si>
  <si>
    <t>24.05.2020 10:02:34</t>
  </si>
  <si>
    <t>24.05.2020 10:02:37</t>
  </si>
  <si>
    <t>24.05.2020 10:02:39</t>
  </si>
  <si>
    <t>24.05.2020 10:03:00</t>
  </si>
  <si>
    <t>24.05.2020 10:03:01</t>
  </si>
  <si>
    <t>24.05.2020 10:03:03</t>
  </si>
  <si>
    <t>24.05.2020 10:03:04</t>
  </si>
  <si>
    <t>24.05.2020 10:03:06</t>
  </si>
  <si>
    <t>24.05.2020 10:03:07</t>
  </si>
  <si>
    <t>24.05.2020 10:03:28</t>
  </si>
  <si>
    <t>24.05.2020 10:03:30</t>
  </si>
  <si>
    <t>24.05.2020 10:03:31</t>
  </si>
  <si>
    <t>24.05.2020 10:03:32</t>
  </si>
  <si>
    <t>24.05.2020 10:03:34</t>
  </si>
  <si>
    <t>24.05.2020 10:03:35</t>
  </si>
  <si>
    <t>24.05.2020 10:03:37</t>
  </si>
  <si>
    <t>24.05.2020 10:04:20</t>
  </si>
  <si>
    <t>24.05.2020 10:04:22</t>
  </si>
  <si>
    <t>24.05.2020 10:04:23</t>
  </si>
  <si>
    <t>24.05.2020 10:04:25</t>
  </si>
  <si>
    <t>24.05.2020 10:04:26</t>
  </si>
  <si>
    <t>24.05.2020 10:04:28</t>
  </si>
  <si>
    <t>24.05.2020 10:04:31</t>
  </si>
  <si>
    <t>24.05.2020 10:04:32</t>
  </si>
  <si>
    <t>24.05.2020 10:04:33</t>
  </si>
  <si>
    <t>24.05.2020 10:04:34</t>
  </si>
  <si>
    <t>24.05.2020 10:04:37</t>
  </si>
  <si>
    <t>24.05.2020 10:04:39</t>
  </si>
  <si>
    <t>24.05.2020 10:04:40</t>
  </si>
  <si>
    <t>24.05.2020 10:04:42</t>
  </si>
  <si>
    <t>24.05.2020 10:05:12</t>
  </si>
  <si>
    <t>24.05.2020 10:05:13</t>
  </si>
  <si>
    <t>24.05.2020 10:05:14</t>
  </si>
  <si>
    <t>24.05.2020 10:05:16</t>
  </si>
  <si>
    <t>24.05.2020 10:05:17</t>
  </si>
  <si>
    <t>24.05.2020 10:05:18</t>
  </si>
  <si>
    <t>24.05.2020 10:05:20</t>
  </si>
  <si>
    <t>24.05.2020 10:05:21</t>
  </si>
  <si>
    <t>24.05.2020 10:05:23</t>
  </si>
  <si>
    <t>24.05.2020 10:05:24</t>
  </si>
  <si>
    <t>24.05.2020 10:05:27</t>
  </si>
  <si>
    <t>24.05.2020 10:05:29</t>
  </si>
  <si>
    <t>24.05.2020 10:05:30</t>
  </si>
  <si>
    <t>24.05.2020 10:05:32</t>
  </si>
  <si>
    <t>24.05.2020 10:05:33</t>
  </si>
  <si>
    <t>24.05.2020 10:05:35</t>
  </si>
  <si>
    <t>24.05.2020 10:06:10</t>
  </si>
  <si>
    <t>24.05.2020 10:06:14</t>
  </si>
  <si>
    <t>24.05.2020 10:06:15</t>
  </si>
  <si>
    <t>24.05.2020 10:06:18</t>
  </si>
  <si>
    <t>24.05.2020 10:06:19</t>
  </si>
  <si>
    <t>24.05.2020 10:06:21</t>
  </si>
  <si>
    <t>24.05.2020 10:07:04</t>
  </si>
  <si>
    <t>24.05.2020 10:07:11</t>
  </si>
  <si>
    <t>24.05.2020 10:07:21</t>
  </si>
  <si>
    <t>24.05.2020 10:07:22</t>
  </si>
  <si>
    <t>24.05.2020 10:07:24</t>
  </si>
  <si>
    <t>24.05.2020 10:07:25</t>
  </si>
  <si>
    <t>24.05.2020 10:07:26</t>
  </si>
  <si>
    <t>24.05.2020 10:07:29</t>
  </si>
  <si>
    <t>24.05.2020 10:07:38</t>
  </si>
  <si>
    <t>24.05.2020 10:07:40</t>
  </si>
  <si>
    <t>24.05.2020 10:07:41</t>
  </si>
  <si>
    <t>24.05.2020 10:07:42</t>
  </si>
  <si>
    <t>24.05.2020 10:07:44</t>
  </si>
  <si>
    <t>24.05.2020 10:07:45</t>
  </si>
  <si>
    <t>24.05.2020 10:07:54</t>
  </si>
  <si>
    <t>24.05.2020 10:07:56</t>
  </si>
  <si>
    <t>24.05.2020 10:07:57</t>
  </si>
  <si>
    <t>24.05.2020 10:07:59</t>
  </si>
  <si>
    <t>24.05.2020 10:08:00</t>
  </si>
  <si>
    <t>24.05.2020 10:08:02</t>
  </si>
  <si>
    <t>24.05.2020 10:08:05</t>
  </si>
  <si>
    <t>24.05.2020 10:08:07</t>
  </si>
  <si>
    <t>24.05.2020 10:08:08</t>
  </si>
  <si>
    <t>24.05.2020 10:08:09</t>
  </si>
  <si>
    <t>24.05.2020 10:09:12</t>
  </si>
  <si>
    <t>24.05.2020 10:09:14</t>
  </si>
  <si>
    <t>24.05.2020 10:09:15</t>
  </si>
  <si>
    <t>24.05.2020 10:09:17</t>
  </si>
  <si>
    <t>24.05.2020 10:09:18</t>
  </si>
  <si>
    <t>24.05.2020 10:09:20</t>
  </si>
  <si>
    <t>24.05.2020 10:09:29</t>
  </si>
  <si>
    <t>24.05.2020 10:09:30</t>
  </si>
  <si>
    <t>24.05.2020 10:09:32</t>
  </si>
  <si>
    <t>24.05.2020 10:09:33</t>
  </si>
  <si>
    <t>24.05.2020 10:09:35</t>
  </si>
  <si>
    <t>24.05.2020 10:09:36</t>
  </si>
  <si>
    <t>24.05.2020 10:09:56</t>
  </si>
  <si>
    <t>24.05.2020 10:09:58</t>
  </si>
  <si>
    <t>24.05.2020 10:10:02</t>
  </si>
  <si>
    <t>24.05.2020 10:10:42</t>
  </si>
  <si>
    <t>24.05.2020 10:10:44</t>
  </si>
  <si>
    <t>24.05.2020 10:10:45</t>
  </si>
  <si>
    <t>24.05.2020 10:10:47</t>
  </si>
  <si>
    <t>24.05.2020 10:10:48</t>
  </si>
  <si>
    <t>24.05.2020 10:10:50</t>
  </si>
  <si>
    <t>24.05.2020 10:10:51</t>
  </si>
  <si>
    <t>24.05.2020 10:10:53</t>
  </si>
  <si>
    <t>24.05.2020 10:10:59</t>
  </si>
  <si>
    <t>24.05.2020 10:11:00</t>
  </si>
  <si>
    <t>24.05.2020 10:11:02</t>
  </si>
  <si>
    <t>24.05.2020 10:11:03</t>
  </si>
  <si>
    <t>24.05.2020 10:11:05</t>
  </si>
  <si>
    <t>24.05.2020 10:11:06</t>
  </si>
  <si>
    <t>24.05.2020 10:11:08</t>
  </si>
  <si>
    <t>24.05.2020 10:11:47</t>
  </si>
  <si>
    <t>24.05.2020 10:11:48</t>
  </si>
  <si>
    <t>24.05.2020 10:11:49</t>
  </si>
  <si>
    <t>24.05.2020 10:11:51</t>
  </si>
  <si>
    <t>24.05.2020 10:11:52</t>
  </si>
  <si>
    <t>24.05.2020 10:11:53</t>
  </si>
  <si>
    <t>24.05.2020 10:11:56</t>
  </si>
  <si>
    <t>24.05.2020 10:11:58</t>
  </si>
  <si>
    <t>24.05.2020 10:11:59</t>
  </si>
  <si>
    <t>24.05.2020 10:12:01</t>
  </si>
  <si>
    <t>24.05.2020 10:12:02</t>
  </si>
  <si>
    <t>24.05.2020 10:12:04</t>
  </si>
  <si>
    <t>24.05.2020 10:12:05</t>
  </si>
  <si>
    <t>24.05.2020 10:12:07</t>
  </si>
  <si>
    <t>24.05.2020 10:12:08</t>
  </si>
  <si>
    <t>24.05.2020 10:12:44</t>
  </si>
  <si>
    <t>24.05.2020 10:12:45</t>
  </si>
  <si>
    <t>24.05.2020 10:12:47</t>
  </si>
  <si>
    <t>24.05.2020 10:12:48</t>
  </si>
  <si>
    <t>24.05.2020 10:12:57</t>
  </si>
  <si>
    <t>24.05.2020 10:13:15</t>
  </si>
  <si>
    <t>24.05.2020 10:13:16</t>
  </si>
  <si>
    <t>24.05.2020 10:13:18</t>
  </si>
  <si>
    <t>24.05.2020 10:13:19</t>
  </si>
  <si>
    <t>24.05.2020 10:13:21</t>
  </si>
  <si>
    <t>24.05.2020 10:13:25</t>
  </si>
  <si>
    <t>24.05.2020 10:13:27</t>
  </si>
  <si>
    <t>24.05.2020 10:13:28</t>
  </si>
  <si>
    <t>24.05.2020 10:13:30</t>
  </si>
  <si>
    <t>24.05.2020 10:13:31</t>
  </si>
  <si>
    <t>24.05.2020 10:13:33</t>
  </si>
  <si>
    <t>24.05.2020 10:13:34</t>
  </si>
  <si>
    <t>24.05.2020 10:13:39</t>
  </si>
  <si>
    <t>24.05.2020 10:13:40</t>
  </si>
  <si>
    <t>24.05.2020 10:13:42</t>
  </si>
  <si>
    <t>24.05.2020 10:13:46</t>
  </si>
  <si>
    <t>24.05.2020 10:13:47</t>
  </si>
  <si>
    <t>24.05.2020 10:13:48</t>
  </si>
  <si>
    <t>24.05.2020 10:13:50</t>
  </si>
  <si>
    <t>24.05.2020 10:13:51</t>
  </si>
  <si>
    <t>24.05.2020 10:13:52</t>
  </si>
  <si>
    <t>24.05.2020 10:13:53</t>
  </si>
  <si>
    <t>24.05.2020 10:13:55</t>
  </si>
  <si>
    <t>24.05.2020 10:13:56</t>
  </si>
  <si>
    <t>24.05.2020 10:13:57</t>
  </si>
  <si>
    <t>24.05.2020 10:13:58</t>
  </si>
  <si>
    <t>24.05.2020 10:14:00</t>
  </si>
  <si>
    <t>24.05.2020 10:14:01</t>
  </si>
  <si>
    <t>24.05.2020 10:14:03</t>
  </si>
  <si>
    <t>24.05.2020 10:14:04</t>
  </si>
  <si>
    <t>24.05.2020 10:14:06</t>
  </si>
  <si>
    <t>24.05.2020 10:14:43</t>
  </si>
  <si>
    <t>24.05.2020 10:14:45</t>
  </si>
  <si>
    <t>24.05.2020 10:14:46</t>
  </si>
  <si>
    <t>24.05.2020 10:14:48</t>
  </si>
  <si>
    <t>24.05.2020 10:15:18</t>
  </si>
  <si>
    <t>24.05.2020 10:15:42</t>
  </si>
  <si>
    <t>24.05.2020 10:15:43</t>
  </si>
  <si>
    <t>24.05.2020 10:15:44</t>
  </si>
  <si>
    <t>24.05.2020 10:15:46</t>
  </si>
  <si>
    <t>24.05.2020 10:16:05</t>
  </si>
  <si>
    <t>24.05.2020 10:16:06</t>
  </si>
  <si>
    <t>24.05.2020 10:16:08</t>
  </si>
  <si>
    <t>24.05.2020 10:16:09</t>
  </si>
  <si>
    <t>24.05.2020 10:16:11</t>
  </si>
  <si>
    <t>24.05.2020 10:16:12</t>
  </si>
  <si>
    <t>24.05.2020 10:16:32</t>
  </si>
  <si>
    <t>24.05.2020 10:16:34</t>
  </si>
  <si>
    <t>24.05.2020 10:16:35</t>
  </si>
  <si>
    <t>24.05.2020 10:16:36</t>
  </si>
  <si>
    <t>24.05.2020 10:16:38</t>
  </si>
  <si>
    <t>24.05.2020 10:16:39</t>
  </si>
  <si>
    <t>24.05.2020 10:16:41</t>
  </si>
  <si>
    <t>24.05.2020 10:16:56</t>
  </si>
  <si>
    <t>24.05.2020 10:16:57</t>
  </si>
  <si>
    <t>24.05.2020 10:16:59</t>
  </si>
  <si>
    <t>24.05.2020 10:18:32</t>
  </si>
  <si>
    <t>24.05.2020 10:18:33</t>
  </si>
  <si>
    <t>24.05.2020 10:18:35</t>
  </si>
  <si>
    <t>24.05.2020 10:18:36</t>
  </si>
  <si>
    <t>24.05.2020 10:18:37</t>
  </si>
  <si>
    <t>24.05.2020 10:18:38</t>
  </si>
  <si>
    <t>24.05.2020 10:18:40</t>
  </si>
  <si>
    <t>24.05.2020 10:18:41</t>
  </si>
  <si>
    <t>24.05.2020 10:18:42</t>
  </si>
  <si>
    <t>24.05.2020 10:18:43</t>
  </si>
  <si>
    <t>24.05.2020 10:18:45</t>
  </si>
  <si>
    <t>24.05.2020 10:18:46</t>
  </si>
  <si>
    <t>24.05.2020 10:18:47</t>
  </si>
  <si>
    <t>24.05.2020 10:18:48</t>
  </si>
  <si>
    <t>24.05.2020 10:18:51</t>
  </si>
  <si>
    <t>24.05.2020 10:18:52</t>
  </si>
  <si>
    <t>24.05.2020 10:18:54</t>
  </si>
  <si>
    <t>24.05.2020 10:18:55</t>
  </si>
  <si>
    <t>24.05.2020 10:18:57</t>
  </si>
  <si>
    <t>24.05.2020 10:18:58</t>
  </si>
  <si>
    <t>24.05.2020 10:19:00</t>
  </si>
  <si>
    <t>24.05.2020 10:19:01</t>
  </si>
  <si>
    <t>24.05.2020 10:19:03</t>
  </si>
  <si>
    <t>24.05.2020 10:19:04</t>
  </si>
  <si>
    <t>24.05.2020 10:19:06</t>
  </si>
  <si>
    <t>24.05.2020 10:19:07</t>
  </si>
  <si>
    <t>24.05.2020 10:19:34</t>
  </si>
  <si>
    <t>24.05.2020 10:19:36</t>
  </si>
  <si>
    <t>24.05.2020 10:19:37</t>
  </si>
  <si>
    <t>24.05.2020 10:19:39</t>
  </si>
  <si>
    <t>24.05.2020 10:19:49</t>
  </si>
  <si>
    <t>24.05.2020 10:19:55</t>
  </si>
  <si>
    <t>24.05.2020 10:19:57</t>
  </si>
  <si>
    <t>24.05.2020 10:19:58</t>
  </si>
  <si>
    <t>24.05.2020 10:20:00</t>
  </si>
  <si>
    <t>24.05.2020 10:20:01</t>
  </si>
  <si>
    <t>24.05.2020 10:20:02</t>
  </si>
  <si>
    <t>24.05.2020 10:20:03</t>
  </si>
  <si>
    <t>24.05.2020 10:20:05</t>
  </si>
  <si>
    <t>24.05.2020 10:20:06</t>
  </si>
  <si>
    <t>24.05.2020 10:20:07</t>
  </si>
  <si>
    <t>24.05.2020 10:20:10</t>
  </si>
  <si>
    <t>24.05.2020 10:20:11</t>
  </si>
  <si>
    <t>24.05.2020 10:20:13</t>
  </si>
  <si>
    <t>24.05.2020 10:20:14</t>
  </si>
  <si>
    <t>24.05.2020 10:20:20</t>
  </si>
  <si>
    <t>24.05.2020 10:20:21</t>
  </si>
  <si>
    <t>24.05.2020 10:20:23</t>
  </si>
  <si>
    <t>24.05.2020 10:20:24</t>
  </si>
  <si>
    <t>24.05.2020 10:20:26</t>
  </si>
  <si>
    <t>24.05.2020 10:20:27</t>
  </si>
  <si>
    <t>24.05.2020 10:20:51</t>
  </si>
  <si>
    <t>24.05.2020 10:20:53</t>
  </si>
  <si>
    <t>24.05.2020 10:20:54</t>
  </si>
  <si>
    <t>24.05.2020 10:20:56</t>
  </si>
  <si>
    <t>24.05.2020 10:20:57</t>
  </si>
  <si>
    <t>24.05.2020 10:20:59</t>
  </si>
  <si>
    <t>24.05.2020 10:21:00</t>
  </si>
  <si>
    <t>24.05.2020 10:21:02</t>
  </si>
  <si>
    <t>24.05.2020 10:21:03</t>
  </si>
  <si>
    <t>24.05.2020 10:21:04</t>
  </si>
  <si>
    <t>24.05.2020 10:21:06</t>
  </si>
  <si>
    <t>24.05.2020 10:21:08</t>
  </si>
  <si>
    <t>24.05.2020 10:21:09</t>
  </si>
  <si>
    <t>24.05.2020 10:21:10</t>
  </si>
  <si>
    <t>24.05.2020 10:21:12</t>
  </si>
  <si>
    <t>24.05.2020 10:21:46</t>
  </si>
  <si>
    <t>24.05.2020 10:21:48</t>
  </si>
  <si>
    <t>24.05.2020 10:21:49</t>
  </si>
  <si>
    <t>24.05.2020 10:21:50</t>
  </si>
  <si>
    <t>24.05.2020 10:21:55</t>
  </si>
  <si>
    <t>24.05.2020 10:21:56</t>
  </si>
  <si>
    <t>24.05.2020 10:21:58</t>
  </si>
  <si>
    <t>24.05.2020 10:21:59</t>
  </si>
  <si>
    <t>24.05.2020 10:22:00</t>
  </si>
  <si>
    <t>24.05.2020 10:22:09</t>
  </si>
  <si>
    <t>24.05.2020 10:22:10</t>
  </si>
  <si>
    <t>24.05.2020 10:22:12</t>
  </si>
  <si>
    <t>24.05.2020 10:22:13</t>
  </si>
  <si>
    <t>24.05.2020 10:22:14</t>
  </si>
  <si>
    <t>24.05.2020 10:22:17</t>
  </si>
  <si>
    <t>24.05.2020 10:22:18</t>
  </si>
  <si>
    <t>24.05.2020 10:22:20</t>
  </si>
  <si>
    <t>24.05.2020 10:22:21</t>
  </si>
  <si>
    <t>24.05.2020 10:22:22</t>
  </si>
  <si>
    <t>24.05.2020 10:22:24</t>
  </si>
  <si>
    <t>24.05.2020 10:22:25</t>
  </si>
  <si>
    <t>24.05.2020 10:22:26</t>
  </si>
  <si>
    <t>24.05.2020 10:22:35</t>
  </si>
  <si>
    <t>24.05.2020 10:22:37</t>
  </si>
  <si>
    <t>24.05.2020 10:22:38</t>
  </si>
  <si>
    <t>24.05.2020 10:22:39</t>
  </si>
  <si>
    <t>24.05.2020 10:22:40</t>
  </si>
  <si>
    <t>24.05.2020 10:22:43</t>
  </si>
  <si>
    <t>24.05.2020 10:22:44</t>
  </si>
  <si>
    <t>24.05.2020 10:22:46</t>
  </si>
  <si>
    <t>24.05.2020 10:22:47</t>
  </si>
  <si>
    <t>24.05.2020 10:22:49</t>
  </si>
  <si>
    <t>24.05.2020 10:22:50</t>
  </si>
  <si>
    <t>24.05.2020 10:22:52</t>
  </si>
  <si>
    <t>24.05.2020 10:23:05</t>
  </si>
  <si>
    <t>24.05.2020 10:23:07</t>
  </si>
  <si>
    <t>24.05.2020 10:23:08</t>
  </si>
  <si>
    <t>24.05.2020 10:23:09</t>
  </si>
  <si>
    <t>24.05.2020 10:23:11</t>
  </si>
  <si>
    <t>24.05.2020 10:23:12</t>
  </si>
  <si>
    <t>24.05.2020 10:23:13</t>
  </si>
  <si>
    <t>24.05.2020 10:23:14</t>
  </si>
  <si>
    <t>24.05.2020 10:23:16</t>
  </si>
  <si>
    <t>24.05.2020 10:23:59</t>
  </si>
  <si>
    <t>24.05.2020 10:24:00</t>
  </si>
  <si>
    <t>24.05.2020 10:24:02</t>
  </si>
  <si>
    <t>24.05.2020 10:24:03</t>
  </si>
  <si>
    <t>24.05.2020 10:24:05</t>
  </si>
  <si>
    <t>24.05.2020 10:24:20</t>
  </si>
  <si>
    <t>24.05.2020 10:24:21</t>
  </si>
  <si>
    <t>24.05.2020 10:24:23</t>
  </si>
  <si>
    <t>24.05.2020 10:24:24</t>
  </si>
  <si>
    <t>24.05.2020 10:24:25</t>
  </si>
  <si>
    <t>24.05.2020 10:24:28</t>
  </si>
  <si>
    <t>24.05.2020 10:24:52</t>
  </si>
  <si>
    <t>24.05.2020 10:24:53</t>
  </si>
  <si>
    <t>24.05.2020 10:24:55</t>
  </si>
  <si>
    <t>24.05.2020 10:24:56</t>
  </si>
  <si>
    <t>24.05.2020 10:24:59</t>
  </si>
  <si>
    <t>24.05.2020 10:25:02</t>
  </si>
  <si>
    <t>24.05.2020 10:25:23</t>
  </si>
  <si>
    <t>24.05.2020 10:25:24</t>
  </si>
  <si>
    <t>24.05.2020 10:25:25</t>
  </si>
  <si>
    <t>24.05.2020 10:25:27</t>
  </si>
  <si>
    <t>24.05.2020 10:25:28</t>
  </si>
  <si>
    <t>24.05.2020 10:25:29</t>
  </si>
  <si>
    <t>24.05.2020 10:25:35</t>
  </si>
  <si>
    <t>24.05.2020 10:25:48</t>
  </si>
  <si>
    <t>24.05.2020 10:25:50</t>
  </si>
  <si>
    <t>24.05.2020 10:25:51</t>
  </si>
  <si>
    <t>24.05.2020 10:26:41</t>
  </si>
  <si>
    <t>24.05.2020 10:26:42</t>
  </si>
  <si>
    <t>24.05.2020 10:26:44</t>
  </si>
  <si>
    <t>24.05.2020 10:26:45</t>
  </si>
  <si>
    <t>24.05.2020 10:26:46</t>
  </si>
  <si>
    <t>24.05.2020 10:26:47</t>
  </si>
  <si>
    <t>24.05.2020 10:27:23</t>
  </si>
  <si>
    <t>24.05.2020 10:27:25</t>
  </si>
  <si>
    <t>24.05.2020 10:27:26</t>
  </si>
  <si>
    <t>24.05.2020 10:27:28</t>
  </si>
  <si>
    <t>24.05.2020 10:27:31</t>
  </si>
  <si>
    <t>24.05.2020 10:27:32</t>
  </si>
  <si>
    <t>24.05.2020 10:27:34</t>
  </si>
  <si>
    <t>24.05.2020 10:27:35</t>
  </si>
  <si>
    <t>24.05.2020 10:27:38</t>
  </si>
  <si>
    <t>24.05.2020 10:27:41</t>
  </si>
  <si>
    <t>24.05.2020 10:27:43</t>
  </si>
  <si>
    <t>24.05.2020 10:27:44</t>
  </si>
  <si>
    <t>24.05.2020 10:27:52</t>
  </si>
  <si>
    <t>24.05.2020 10:27:53</t>
  </si>
  <si>
    <t>24.05.2020 10:27:54</t>
  </si>
  <si>
    <t>24.05.2020 10:27:56</t>
  </si>
  <si>
    <t>24.05.2020 10:27:57</t>
  </si>
  <si>
    <t>24.05.2020 10:28:22</t>
  </si>
  <si>
    <t>24.05.2020 10:28:24</t>
  </si>
  <si>
    <t>24.05.2020 10:28:27</t>
  </si>
  <si>
    <t>24.05.2020 10:28:29</t>
  </si>
  <si>
    <t>24.05.2020 10:28:35</t>
  </si>
  <si>
    <t>24.05.2020 10:28:37</t>
  </si>
  <si>
    <t>24.05.2020 10:28:38</t>
  </si>
  <si>
    <t>24.05.2020 10:28:39</t>
  </si>
  <si>
    <t>24.05.2020 10:28:41</t>
  </si>
  <si>
    <t>24.05.2020 10:28:42</t>
  </si>
  <si>
    <t>24.05.2020 10:28:47</t>
  </si>
  <si>
    <t>24.05.2020 10:28:48</t>
  </si>
  <si>
    <t>24.05.2020 10:28:50</t>
  </si>
  <si>
    <t>24.05.2020 10:28:51</t>
  </si>
  <si>
    <t>24.05.2020 10:28:53</t>
  </si>
  <si>
    <t>24.05.2020 10:28:54</t>
  </si>
  <si>
    <t>24.05.2020 10:29:02</t>
  </si>
  <si>
    <t>24.05.2020 10:29:03</t>
  </si>
  <si>
    <t>24.05.2020 10:29:05</t>
  </si>
  <si>
    <t>24.05.2020 10:29:06</t>
  </si>
  <si>
    <t>24.05.2020 10:29:08</t>
  </si>
  <si>
    <t>24.05.2020 10:29:09</t>
  </si>
  <si>
    <t>24.05.2020 10:29:11</t>
  </si>
  <si>
    <t>24.05.2020 10:29:12</t>
  </si>
  <si>
    <t>24.05.2020 10:29:14</t>
  </si>
  <si>
    <t>24.05.2020 10:29:45</t>
  </si>
  <si>
    <t>24.05.2020 10:29:47</t>
  </si>
  <si>
    <t>24.05.2020 10:29:48</t>
  </si>
  <si>
    <t>24.05.2020 10:29:50</t>
  </si>
  <si>
    <t>24.05.2020 10:29:52</t>
  </si>
  <si>
    <t>24.05.2020 10:29:56</t>
  </si>
  <si>
    <t>24.05.2020 10:29:57</t>
  </si>
  <si>
    <t>24.05.2020 10:29:59</t>
  </si>
  <si>
    <t>24.05.2020 10:30:00</t>
  </si>
  <si>
    <t>24.05.2020 10:30:02</t>
  </si>
  <si>
    <t>24.05.2020 10:30:04</t>
  </si>
  <si>
    <t>24.05.2020 10:30:06</t>
  </si>
  <si>
    <t>24.05.2020 10:30:07</t>
  </si>
  <si>
    <t>24.05.2020 10:30:09</t>
  </si>
  <si>
    <t>24.05.2020 10:31:01</t>
  </si>
  <si>
    <t>24.05.2020 10:31:03</t>
  </si>
  <si>
    <t>24.05.2020 10:31:04</t>
  </si>
  <si>
    <t>24.05.2020 10:31:06</t>
  </si>
  <si>
    <t>24.05.2020 10:31:07</t>
  </si>
  <si>
    <t>24.05.2020 10:31:09</t>
  </si>
  <si>
    <t>24.05.2020 10:31:10</t>
  </si>
  <si>
    <t>24.05.2020 10:31:12</t>
  </si>
  <si>
    <t>24.05.2020 10:31:49</t>
  </si>
  <si>
    <t>24.05.2020 10:31:51</t>
  </si>
  <si>
    <t>24.05.2020 10:31:52</t>
  </si>
  <si>
    <t>24.05.2020 10:31:53</t>
  </si>
  <si>
    <t>24.05.2020 10:31:54</t>
  </si>
  <si>
    <t>24.05.2020 10:32:00</t>
  </si>
  <si>
    <t>24.05.2020 10:32:02</t>
  </si>
  <si>
    <t>24.05.2020 10:32:03</t>
  </si>
  <si>
    <t>24.05.2020 10:32:05</t>
  </si>
  <si>
    <t>24.05.2020 10:32:06</t>
  </si>
  <si>
    <t>24.05.2020 10:32:08</t>
  </si>
  <si>
    <t>24.05.2020 10:32:27</t>
  </si>
  <si>
    <t>24.05.2020 10:32:29</t>
  </si>
  <si>
    <t>24.05.2020 10:32:30</t>
  </si>
  <si>
    <t>24.05.2020 10:32:31</t>
  </si>
  <si>
    <t>24.05.2020 10:32:32</t>
  </si>
  <si>
    <t>24.05.2020 10:32:34</t>
  </si>
  <si>
    <t>24.05.2020 10:32:36</t>
  </si>
  <si>
    <t>24.05.2020 10:33:21</t>
  </si>
  <si>
    <t>24.05.2020 10:33:23</t>
  </si>
  <si>
    <t>24.05.2020 10:33:24</t>
  </si>
  <si>
    <t>24.05.2020 10:33:26</t>
  </si>
  <si>
    <t>24.05.2020 10:33:27</t>
  </si>
  <si>
    <t>24.05.2020 10:33:29</t>
  </si>
  <si>
    <t>24.05.2020 10:33:44</t>
  </si>
  <si>
    <t>24.05.2020 10:33:45</t>
  </si>
  <si>
    <t>24.05.2020 10:33:47</t>
  </si>
  <si>
    <t>24.05.2020 10:33:48</t>
  </si>
  <si>
    <t>24.05.2020 10:33:50</t>
  </si>
  <si>
    <t>24.05.2020 10:33:51</t>
  </si>
  <si>
    <t>24.05.2020 10:33:53</t>
  </si>
  <si>
    <t>24.05.2020 10:33:54</t>
  </si>
  <si>
    <t>24.05.2020 10:33:59</t>
  </si>
  <si>
    <t>24.05.2020 10:34:01</t>
  </si>
  <si>
    <t>24.05.2020 10:34:02</t>
  </si>
  <si>
    <t>24.05.2020 10:34:04</t>
  </si>
  <si>
    <t>24.05.2020 10:34:05</t>
  </si>
  <si>
    <t>24.05.2020 10:34:07</t>
  </si>
  <si>
    <t>24.05.2020 10:34:39</t>
  </si>
  <si>
    <t>24.05.2020 10:34:41</t>
  </si>
  <si>
    <t>24.05.2020 10:34:42</t>
  </si>
  <si>
    <t>24.05.2020 10:34:47</t>
  </si>
  <si>
    <t>24.05.2020 10:34:48</t>
  </si>
  <si>
    <t>24.05.2020 10:34:49</t>
  </si>
  <si>
    <t>24.05.2020 10:34:51</t>
  </si>
  <si>
    <t>24.05.2020 10:34:52</t>
  </si>
  <si>
    <t>24.05.2020 10:34:54</t>
  </si>
  <si>
    <t>24.05.2020 10:34:55</t>
  </si>
  <si>
    <t>24.05.2020 10:34:57</t>
  </si>
  <si>
    <t>24.05.2020 10:34:58</t>
  </si>
  <si>
    <t>24.05.2020 10:35:00</t>
  </si>
  <si>
    <t>24.05.2020 10:35:01</t>
  </si>
  <si>
    <t>24.05.2020 10:35:39</t>
  </si>
  <si>
    <t>24.05.2020 10:35:40</t>
  </si>
  <si>
    <t>24.05.2020 10:35:48</t>
  </si>
  <si>
    <t>24.05.2020 10:35:49</t>
  </si>
  <si>
    <t>24.05.2020 10:35:50</t>
  </si>
  <si>
    <t>24.05.2020 10:35:52</t>
  </si>
  <si>
    <t>24.05.2020 10:35:53</t>
  </si>
  <si>
    <t>24.05.2020 10:35:54</t>
  </si>
  <si>
    <t>24.05.2020 10:35:56</t>
  </si>
  <si>
    <t>24.05.2020 10:35:57</t>
  </si>
  <si>
    <t>24.05.2020 10:35:58</t>
  </si>
  <si>
    <t>24.05.2020 10:35:59</t>
  </si>
  <si>
    <t>24.05.2020 10:36:13</t>
  </si>
  <si>
    <t>24.05.2020 10:36:14</t>
  </si>
  <si>
    <t>24.05.2020 10:36:15</t>
  </si>
  <si>
    <t>24.05.2020 10:36:17</t>
  </si>
  <si>
    <t>24.05.2020 10:36:19</t>
  </si>
  <si>
    <t>24.05.2020 10:36:21</t>
  </si>
  <si>
    <t>24.05.2020 10:36:33</t>
  </si>
  <si>
    <t>24.05.2020 10:36:34</t>
  </si>
  <si>
    <t>24.05.2020 10:36:36</t>
  </si>
  <si>
    <t>24.05.2020 10:36:37</t>
  </si>
  <si>
    <t>24.05.2020 10:36:39</t>
  </si>
  <si>
    <t>24.05.2020 10:36:40</t>
  </si>
  <si>
    <t>24.05.2020 10:36:42</t>
  </si>
  <si>
    <t>24.05.2020 10:36:43</t>
  </si>
  <si>
    <t>24.05.2020 10:36:45</t>
  </si>
  <si>
    <t>24.05.2020 10:36:46</t>
  </si>
  <si>
    <t>24.05.2020 10:36:48</t>
  </si>
  <si>
    <t>24.05.2020 10:36:49</t>
  </si>
  <si>
    <t>24.05.2020 10:36:51</t>
  </si>
  <si>
    <t>24.05.2020 10:36:52</t>
  </si>
  <si>
    <t>24.05.2020 10:36:55</t>
  </si>
  <si>
    <t>24.05.2020 10:36:57</t>
  </si>
  <si>
    <t>24.05.2020 10:37:00</t>
  </si>
  <si>
    <t>24.05.2020 10:37:01</t>
  </si>
  <si>
    <t>24.05.2020 10:37:03</t>
  </si>
  <si>
    <t>24.05.2020 10:37:04</t>
  </si>
  <si>
    <t>24.05.2020 10:37:06</t>
  </si>
  <si>
    <t>24.05.2020 10:37:07</t>
  </si>
  <si>
    <t>24.05.2020 10:37:29</t>
  </si>
  <si>
    <t>24.05.2020 10:37:31</t>
  </si>
  <si>
    <t>24.05.2020 10:37:32</t>
  </si>
  <si>
    <t>24.05.2020 10:37:34</t>
  </si>
  <si>
    <t>24.05.2020 10:37:35</t>
  </si>
  <si>
    <t>24.05.2020 10:37:37</t>
  </si>
  <si>
    <t>24.05.2020 10:37:38</t>
  </si>
  <si>
    <t>24.05.2020 10:37:40</t>
  </si>
  <si>
    <t>24.05.2020 10:38:23</t>
  </si>
  <si>
    <t>24.05.2020 10:38:25</t>
  </si>
  <si>
    <t>24.05.2020 10:38:48</t>
  </si>
  <si>
    <t>24.05.2020 10:38:50</t>
  </si>
  <si>
    <t>24.05.2020 10:38:51</t>
  </si>
  <si>
    <t>24.05.2020 10:38:53</t>
  </si>
  <si>
    <t>24.05.2020 10:38:54</t>
  </si>
  <si>
    <t>24.05.2020 10:38:55</t>
  </si>
  <si>
    <t>24.05.2020 10:39:01</t>
  </si>
  <si>
    <t>24.05.2020 10:39:02</t>
  </si>
  <si>
    <t>24.05.2020 10:39:04</t>
  </si>
  <si>
    <t>24.05.2020 10:39:05</t>
  </si>
  <si>
    <t>24.05.2020 10:39:07</t>
  </si>
  <si>
    <t>24.05.2020 10:39:08</t>
  </si>
  <si>
    <t>24.05.2020 10:39:10</t>
  </si>
  <si>
    <t>24.05.2020 10:39:11</t>
  </si>
  <si>
    <t>24.05.2020 10:39:13</t>
  </si>
  <si>
    <t>24.05.2020 10:39:14</t>
  </si>
  <si>
    <t>24.05.2020 10:39:16</t>
  </si>
  <si>
    <t>24.05.2020 10:39:35</t>
  </si>
  <si>
    <t>24.05.2020 10:39:38</t>
  </si>
  <si>
    <t>24.05.2020 10:39:39</t>
  </si>
  <si>
    <t>24.05.2020 10:39:42</t>
  </si>
  <si>
    <t>24.05.2020 10:39:44</t>
  </si>
  <si>
    <t>24.05.2020 10:39:46</t>
  </si>
  <si>
    <t>24.05.2020 10:39:47</t>
  </si>
  <si>
    <t>24.05.2020 10:39:48</t>
  </si>
  <si>
    <t>24.05.2020 10:40:06</t>
  </si>
  <si>
    <t>24.05.2020 10:40:08</t>
  </si>
  <si>
    <t>24.05.2020 10:40:09</t>
  </si>
  <si>
    <t>24.05.2020 10:40:11</t>
  </si>
  <si>
    <t>24.05.2020 10:40:15</t>
  </si>
  <si>
    <t>24.05.2020 10:40:17</t>
  </si>
  <si>
    <t>24.05.2020 10:40:18</t>
  </si>
  <si>
    <t>24.05.2020 10:40:19</t>
  </si>
  <si>
    <t>24.05.2020 10:40:21</t>
  </si>
  <si>
    <t>24.05.2020 10:40:24</t>
  </si>
  <si>
    <t>24.05.2020 10:40:25</t>
  </si>
  <si>
    <t>24.05.2020 10:40:39</t>
  </si>
  <si>
    <t>24.05.2020 10:40:40</t>
  </si>
  <si>
    <t>24.05.2020 10:40:41</t>
  </si>
  <si>
    <t>24.05.2020 10:40:42</t>
  </si>
  <si>
    <t>24.05.2020 10:40:53</t>
  </si>
  <si>
    <t>24.05.2020 10:40:54</t>
  </si>
  <si>
    <t>24.05.2020 10:40:55</t>
  </si>
  <si>
    <t>24.05.2020 10:40:57</t>
  </si>
  <si>
    <t>24.05.2020 10:40:58</t>
  </si>
  <si>
    <t>24.05.2020 10:40:59</t>
  </si>
  <si>
    <t>24.05.2020 10:41:01</t>
  </si>
  <si>
    <t>24.05.2020 10:41:38</t>
  </si>
  <si>
    <t>24.05.2020 10:41:39</t>
  </si>
  <si>
    <t>24.05.2020 10:41:41</t>
  </si>
  <si>
    <t>24.05.2020 10:41:42</t>
  </si>
  <si>
    <t>24.05.2020 10:41:44</t>
  </si>
  <si>
    <t>24.05.2020 10:41:45</t>
  </si>
  <si>
    <t>24.05.2020 10:41:47</t>
  </si>
  <si>
    <t>24.05.2020 10:42:26</t>
  </si>
  <si>
    <t>24.05.2020 10:42:44</t>
  </si>
  <si>
    <t>24.05.2020 10:42:45</t>
  </si>
  <si>
    <t>24.05.2020 10:42:47</t>
  </si>
  <si>
    <t>24.05.2020 10:42:48</t>
  </si>
  <si>
    <t>24.05.2020 10:42:50</t>
  </si>
  <si>
    <t>24.05.2020 10:42:51</t>
  </si>
  <si>
    <t>24.05.2020 10:43:11</t>
  </si>
  <si>
    <t>24.05.2020 10:43:12</t>
  </si>
  <si>
    <t>24.05.2020 10:43:14</t>
  </si>
  <si>
    <t>24.05.2020 10:43:15</t>
  </si>
  <si>
    <t>24.05.2020 10:43:21</t>
  </si>
  <si>
    <t>24.05.2020 10:43:22</t>
  </si>
  <si>
    <t>24.05.2020 10:43:24</t>
  </si>
  <si>
    <t>24.05.2020 10:43:25</t>
  </si>
  <si>
    <t>24.05.2020 10:43:27</t>
  </si>
  <si>
    <t>24.05.2020 10:43:28</t>
  </si>
  <si>
    <t>24.05.2020 10:43:30</t>
  </si>
  <si>
    <t>24.05.2020 10:43:47</t>
  </si>
  <si>
    <t>24.05.2020 10:43:49</t>
  </si>
  <si>
    <t>24.05.2020 10:43:50</t>
  </si>
  <si>
    <t>24.05.2020 10:43:54</t>
  </si>
  <si>
    <t>24.05.2020 10:43:56</t>
  </si>
  <si>
    <t>24.05.2020 10:44:46</t>
  </si>
  <si>
    <t>24.05.2020 10:44:48</t>
  </si>
  <si>
    <t>24.05.2020 10:44:49</t>
  </si>
  <si>
    <t>24.05.2020 10:44:50</t>
  </si>
  <si>
    <t>24.05.2020 10:44:52</t>
  </si>
  <si>
    <t>24.05.2020 10:44:54</t>
  </si>
  <si>
    <t>24.05.2020 10:44:56</t>
  </si>
  <si>
    <t>24.05.2020 10:44:57</t>
  </si>
  <si>
    <t>24.05.2020 10:45:00</t>
  </si>
  <si>
    <t>24.05.2020 10:45:22</t>
  </si>
  <si>
    <t>24.05.2020 10:45:24</t>
  </si>
  <si>
    <t>24.05.2020 10:45:25</t>
  </si>
  <si>
    <t>24.05.2020 10:45:40</t>
  </si>
  <si>
    <t>24.05.2020 10:45:41</t>
  </si>
  <si>
    <t>24.05.2020 10:45:43</t>
  </si>
  <si>
    <t>24.05.2020 10:45:44</t>
  </si>
  <si>
    <t>24.05.2020 10:45:45</t>
  </si>
  <si>
    <t>24.05.2020 10:45:48</t>
  </si>
  <si>
    <t>24.05.2020 10:45:55</t>
  </si>
  <si>
    <t>24.05.2020 10:45:57</t>
  </si>
  <si>
    <t>24.05.2020 10:45:58</t>
  </si>
  <si>
    <t>24.05.2020 10:46:00</t>
  </si>
  <si>
    <t>24.05.2020 10:46:01</t>
  </si>
  <si>
    <t>24.05.2020 10:46:03</t>
  </si>
  <si>
    <t>24.05.2020 10:46:45</t>
  </si>
  <si>
    <t>24.05.2020 10:46:46</t>
  </si>
  <si>
    <t>24.05.2020 10:46:48</t>
  </si>
  <si>
    <t>24.05.2020 10:46:49</t>
  </si>
  <si>
    <t>24.05.2020 10:46:50</t>
  </si>
  <si>
    <t>24.05.2020 10:46:54</t>
  </si>
  <si>
    <t>24.05.2020 10:46:56</t>
  </si>
  <si>
    <t>24.05.2020 10:46:57</t>
  </si>
  <si>
    <t>24.05.2020 10:46:58</t>
  </si>
  <si>
    <t>24.05.2020 10:47:00</t>
  </si>
  <si>
    <t>24.05.2020 10:47:01</t>
  </si>
  <si>
    <t>24.05.2020 10:47:02</t>
  </si>
  <si>
    <t>24.05.2020 10:47:04</t>
  </si>
  <si>
    <t>24.05.2020 10:47:38</t>
  </si>
  <si>
    <t>24.05.2020 10:47:39</t>
  </si>
  <si>
    <t>24.05.2020 10:47:41</t>
  </si>
  <si>
    <t>24.05.2020 10:47:42</t>
  </si>
  <si>
    <t>24.05.2020 10:47:43</t>
  </si>
  <si>
    <t>24.05.2020 10:47:52</t>
  </si>
  <si>
    <t>24.05.2020 10:47:53</t>
  </si>
  <si>
    <t>24.05.2020 10:47:55</t>
  </si>
  <si>
    <t>24.05.2020 10:47:56</t>
  </si>
  <si>
    <t>24.05.2020 10:48:05</t>
  </si>
  <si>
    <t>24.05.2020 10:48:26</t>
  </si>
  <si>
    <t>24.05.2020 10:48:27</t>
  </si>
  <si>
    <t>24.05.2020 10:48:29</t>
  </si>
  <si>
    <t>24.05.2020 10:48:30</t>
  </si>
  <si>
    <t>24.05.2020 10:48:32</t>
  </si>
  <si>
    <t>24.05.2020 10:48:33</t>
  </si>
  <si>
    <t>24.05.2020 10:48:35</t>
  </si>
  <si>
    <t>24.05.2020 10:48:36</t>
  </si>
  <si>
    <t>24.05.2020 10:48:38</t>
  </si>
  <si>
    <t>24.05.2020 10:48:39</t>
  </si>
  <si>
    <t>24.05.2020 10:48:54</t>
  </si>
  <si>
    <t>24.05.2020 10:48:56</t>
  </si>
  <si>
    <t>24.05.2020 10:48:57</t>
  </si>
  <si>
    <t>24.05.2020 10:48:58</t>
  </si>
  <si>
    <t>24.05.2020 10:49:01</t>
  </si>
  <si>
    <t>24.05.2020 10:49:04</t>
  </si>
  <si>
    <t>24.05.2020 10:49:07</t>
  </si>
  <si>
    <t>24.05.2020 10:49:37</t>
  </si>
  <si>
    <t>24.05.2020 10:49:39</t>
  </si>
  <si>
    <t>24.05.2020 10:49:40</t>
  </si>
  <si>
    <t>24.05.2020 10:49:41</t>
  </si>
  <si>
    <t>24.05.2020 10:49:44</t>
  </si>
  <si>
    <t>24.05.2020 10:49:45</t>
  </si>
  <si>
    <t>24.05.2020 10:49:47</t>
  </si>
  <si>
    <t>24.05.2020 10:49:48</t>
  </si>
  <si>
    <t>24.05.2020 10:49:50</t>
  </si>
  <si>
    <t>24.05.2020 10:49:51</t>
  </si>
  <si>
    <t>24.05.2020 10:50:41</t>
  </si>
  <si>
    <t>24.05.2020 10:50:42</t>
  </si>
  <si>
    <t>24.05.2020 10:50:44</t>
  </si>
  <si>
    <t>24.05.2020 10:50:45</t>
  </si>
  <si>
    <t>24.05.2020 10:50:46</t>
  </si>
  <si>
    <t>24.05.2020 10:50:47</t>
  </si>
  <si>
    <t>24.05.2020 10:50:51</t>
  </si>
  <si>
    <t>24.05.2020 10:50:58</t>
  </si>
  <si>
    <t>24.05.2020 10:51:00</t>
  </si>
  <si>
    <t>24.05.2020 10:51:01</t>
  </si>
  <si>
    <t>24.05.2020 10:51:02</t>
  </si>
  <si>
    <t>24.05.2020 10:51:27</t>
  </si>
  <si>
    <t>24.05.2020 10:51:29</t>
  </si>
  <si>
    <t>24.05.2020 10:51:30</t>
  </si>
  <si>
    <t>24.05.2020 10:51:32</t>
  </si>
  <si>
    <t>24.05.2020 10:51:33</t>
  </si>
  <si>
    <t>24.05.2020 10:51:50</t>
  </si>
  <si>
    <t>24.05.2020 10:51:51</t>
  </si>
  <si>
    <t>24.05.2020 10:51:53</t>
  </si>
  <si>
    <t>24.05.2020 10:51:54</t>
  </si>
  <si>
    <t>24.05.2020 10:51:55</t>
  </si>
  <si>
    <t>24.05.2020 10:51:56</t>
  </si>
  <si>
    <t>24.05.2020 10:51:58</t>
  </si>
  <si>
    <t>24.05.2020 10:51:59</t>
  </si>
  <si>
    <t>24.05.2020 10:52:03</t>
  </si>
  <si>
    <t>24.05.2020 10:52:53</t>
  </si>
  <si>
    <t>24.05.2020 10:52:54</t>
  </si>
  <si>
    <t>24.05.2020 10:52:56</t>
  </si>
  <si>
    <t>24.05.2020 10:52:58</t>
  </si>
  <si>
    <t>24.05.2020 10:52:59</t>
  </si>
  <si>
    <t>24.05.2020 10:53:00</t>
  </si>
  <si>
    <t>24.05.2020 10:53:04</t>
  </si>
  <si>
    <t>24.05.2020 10:53:05</t>
  </si>
  <si>
    <t>24.05.2020 10:53:06</t>
  </si>
  <si>
    <t>24.05.2020 10:53:08</t>
  </si>
  <si>
    <t>24.05.2020 10:53:18</t>
  </si>
  <si>
    <t>24.05.2020 10:53:20</t>
  </si>
  <si>
    <t>24.05.2020 10:53:21</t>
  </si>
  <si>
    <t>24.05.2020 10:53:23</t>
  </si>
  <si>
    <t>24.05.2020 10:53:24</t>
  </si>
  <si>
    <t>24.05.2020 10:54:10</t>
  </si>
  <si>
    <t>24.05.2020 10:54:11</t>
  </si>
  <si>
    <t>24.05.2020 10:54:13</t>
  </si>
  <si>
    <t>24.05.2020 10:54:14</t>
  </si>
  <si>
    <t>24.05.2020 10:54:15</t>
  </si>
  <si>
    <t>24.05.2020 10:54:16</t>
  </si>
  <si>
    <t>24.05.2020 10:54:18</t>
  </si>
  <si>
    <t>24.05.2020 10:54:19</t>
  </si>
  <si>
    <t>24.05.2020 10:54:20</t>
  </si>
  <si>
    <t>24.05.2020 10:54:21</t>
  </si>
  <si>
    <t>24.05.2020 10:54:23</t>
  </si>
  <si>
    <t>24.05.2020 10:54:30</t>
  </si>
  <si>
    <t>24.05.2020 10:54:31</t>
  </si>
  <si>
    <t>24.05.2020 10:54:33</t>
  </si>
  <si>
    <t>24.05.2020 10:54:52</t>
  </si>
  <si>
    <t>24.05.2020 10:54:54</t>
  </si>
  <si>
    <t>24.05.2020 10:54:55</t>
  </si>
  <si>
    <t>24.05.2020 10:54:57</t>
  </si>
  <si>
    <t>24.05.2020 10:54:58</t>
  </si>
  <si>
    <t>24.05.2020 10:55:00</t>
  </si>
  <si>
    <t>24.05.2020 10:55:06</t>
  </si>
  <si>
    <t>24.05.2020 10:55:07</t>
  </si>
  <si>
    <t>24.05.2020 10:55:09</t>
  </si>
  <si>
    <t>24.05.2020 10:55:10</t>
  </si>
  <si>
    <t>24.05.2020 10:55:12</t>
  </si>
  <si>
    <t>24.05.2020 10:55:13</t>
  </si>
  <si>
    <t>24.05.2020 10:56:03</t>
  </si>
  <si>
    <t>24.05.2020 10:56:11</t>
  </si>
  <si>
    <t>24.05.2020 10:56:14</t>
  </si>
  <si>
    <t>24.05.2020 10:56:16</t>
  </si>
  <si>
    <t>24.05.2020 10:56:19</t>
  </si>
  <si>
    <t>24.05.2020 10:56:21</t>
  </si>
  <si>
    <t>24.05.2020 10:56:25</t>
  </si>
  <si>
    <t>24.05.2020 10:56:30</t>
  </si>
  <si>
    <t>24.05.2020 10:56:31</t>
  </si>
  <si>
    <t>24.05.2020 10:56:33</t>
  </si>
  <si>
    <t>24.05.2020 10:56:34</t>
  </si>
  <si>
    <t>24.05.2020 10:56:37</t>
  </si>
  <si>
    <t>24.05.2020 10:56:39</t>
  </si>
  <si>
    <t>24.05.2020 10:56:40</t>
  </si>
  <si>
    <t>24.05.2020 10:56:57</t>
  </si>
  <si>
    <t>24.05.2020 10:56:58</t>
  </si>
  <si>
    <t>24.05.2020 10:57:00</t>
  </si>
  <si>
    <t>24.05.2020 10:57:04</t>
  </si>
  <si>
    <t>24.05.2020 10:57:05</t>
  </si>
  <si>
    <t>24.05.2020 10:57:07</t>
  </si>
  <si>
    <t>24.05.2020 10:57:08</t>
  </si>
  <si>
    <t>24.05.2020 10:57:25</t>
  </si>
  <si>
    <t>24.05.2020 10:57:26</t>
  </si>
  <si>
    <t>24.05.2020 10:57:28</t>
  </si>
  <si>
    <t>24.05.2020 10:57:29</t>
  </si>
  <si>
    <t>24.05.2020 10:57:31</t>
  </si>
  <si>
    <t>24.05.2020 10:57:32</t>
  </si>
  <si>
    <t>24.05.2020 10:57:34</t>
  </si>
  <si>
    <t>24.05.2020 10:58:25</t>
  </si>
  <si>
    <t>24.05.2020 10:58:26</t>
  </si>
  <si>
    <t>24.05.2020 10:58:28</t>
  </si>
  <si>
    <t>24.05.2020 10:58:29</t>
  </si>
  <si>
    <t>24.05.2020 10:58:31</t>
  </si>
  <si>
    <t>24.05.2020 10:58:32</t>
  </si>
  <si>
    <t>24.05.2020 10:58:34</t>
  </si>
  <si>
    <t>24.05.2020 10:58:35</t>
  </si>
  <si>
    <t>24.05.2020 10:58:38</t>
  </si>
  <si>
    <t>24.05.2020 10:58:40</t>
  </si>
  <si>
    <t>24.05.2020 10:58:42</t>
  </si>
  <si>
    <t>24.05.2020 10:58:43</t>
  </si>
  <si>
    <t>24.05.2020 10:58:45</t>
  </si>
  <si>
    <t>24.05.2020 10:58:46</t>
  </si>
  <si>
    <t>24.05.2020 10:58:47</t>
  </si>
  <si>
    <t>24.05.2020 10:58:53</t>
  </si>
  <si>
    <t>24.05.2020 10:58:55</t>
  </si>
  <si>
    <t>24.05.2020 10:58:56</t>
  </si>
  <si>
    <t>24.05.2020 10:58:58</t>
  </si>
  <si>
    <t>24.05.2020 10:58:59</t>
  </si>
  <si>
    <t>24.05.2020 10:59:01</t>
  </si>
  <si>
    <t>24.05.2020 10:59:02</t>
  </si>
  <si>
    <t>24.05.2020 10:59:04</t>
  </si>
  <si>
    <t>24.05.2020 10:59:07</t>
  </si>
  <si>
    <t>24.05.2020 10:59:14</t>
  </si>
  <si>
    <t>24.05.2020 10:59:16</t>
  </si>
  <si>
    <t>24.05.2020 10:59:17</t>
  </si>
  <si>
    <t>24.05.2020 10:59:19</t>
  </si>
  <si>
    <t>24.05.2020 10:59:20</t>
  </si>
  <si>
    <t>24.05.2020 10:59:43</t>
  </si>
  <si>
    <t>24.05.2020 10:59:44</t>
  </si>
  <si>
    <t>24.05.2020 10:59:46</t>
  </si>
  <si>
    <t>24.05.2020 10:59:47</t>
  </si>
  <si>
    <t>24.05.2020 10:59:49</t>
  </si>
  <si>
    <t>24.05.2020 10:59:50</t>
  </si>
  <si>
    <t>24.05.2020 10:59:52</t>
  </si>
  <si>
    <t>24.05.2020 10:59:53</t>
  </si>
  <si>
    <t>24.05.2020 11:00:11</t>
  </si>
  <si>
    <t>24.05.2020 11:00:13</t>
  </si>
  <si>
    <t>24.05.2020 11:00:14</t>
  </si>
  <si>
    <t>24.05.2020 11:00:16</t>
  </si>
  <si>
    <t>24.05.2020 11:00:19</t>
  </si>
  <si>
    <t>24.05.2020 11:00:20</t>
  </si>
  <si>
    <t>24.05.2020 11:00:22</t>
  </si>
  <si>
    <t>24.05.2020 11:00:25</t>
  </si>
  <si>
    <t>24.05.2020 11:00:26</t>
  </si>
  <si>
    <t>24.05.2020 11:00:27</t>
  </si>
  <si>
    <t>24.05.2020 11:00:29</t>
  </si>
  <si>
    <t>24.05.2020 11:00:47</t>
  </si>
  <si>
    <t>24.05.2020 11:00:48</t>
  </si>
  <si>
    <t>24.05.2020 11:00:50</t>
  </si>
  <si>
    <t>24.05.2020 11:00:51</t>
  </si>
  <si>
    <t>24.05.2020 11:00:52</t>
  </si>
  <si>
    <t>24.05.2020 11:00:53</t>
  </si>
  <si>
    <t>24.05.2020 11:00:55</t>
  </si>
  <si>
    <t>24.05.2020 11:01:38</t>
  </si>
  <si>
    <t>24.05.2020 11:01:39</t>
  </si>
  <si>
    <t>24.05.2020 11:01:41</t>
  </si>
  <si>
    <t>24.05.2020 11:01:42</t>
  </si>
  <si>
    <t>24.05.2020 11:02:00</t>
  </si>
  <si>
    <t>24.05.2020 11:02:02</t>
  </si>
  <si>
    <t>24.05.2020 11:02:03</t>
  </si>
  <si>
    <t>24.05.2020 11:02:05</t>
  </si>
  <si>
    <t>24.05.2020 11:02:07</t>
  </si>
  <si>
    <t>24.05.2020 11:02:08</t>
  </si>
  <si>
    <t>24.05.2020 11:02:10</t>
  </si>
  <si>
    <t>24.05.2020 11:02:11</t>
  </si>
  <si>
    <t>24.05.2020 11:02:45</t>
  </si>
  <si>
    <t>24.05.2020 11:02:47</t>
  </si>
  <si>
    <t>24.05.2020 11:02:48</t>
  </si>
  <si>
    <t>24.05.2020 11:02:50</t>
  </si>
  <si>
    <t>24.05.2020 11:02:51</t>
  </si>
  <si>
    <t>24.05.2020 11:02:53</t>
  </si>
  <si>
    <t>24.05.2020 11:02:54</t>
  </si>
  <si>
    <t>24.05.2020 11:02:57</t>
  </si>
  <si>
    <t>24.05.2020 11:02:59</t>
  </si>
  <si>
    <t>24.05.2020 11:03:00</t>
  </si>
  <si>
    <t>24.05.2020 11:03:01</t>
  </si>
  <si>
    <t>24.05.2020 11:03:03</t>
  </si>
  <si>
    <t>24.05.2020 11:03:11</t>
  </si>
  <si>
    <t>24.05.2020 11:03:13</t>
  </si>
  <si>
    <t>24.05.2020 11:03:14</t>
  </si>
  <si>
    <t>24.05.2020 11:03:16</t>
  </si>
  <si>
    <t>24.05.2020 11:03:17</t>
  </si>
  <si>
    <t>24.05.2020 11:03:19</t>
  </si>
  <si>
    <t>24.05.2020 11:03:38</t>
  </si>
  <si>
    <t>24.05.2020 11:03:40</t>
  </si>
  <si>
    <t>24.05.2020 11:03:41</t>
  </si>
  <si>
    <t>24.05.2020 11:03:42</t>
  </si>
  <si>
    <t>24.05.2020 11:03:43</t>
  </si>
  <si>
    <t>24.05.2020 11:03:52</t>
  </si>
  <si>
    <t>24.05.2020 11:03:54</t>
  </si>
  <si>
    <t>24.05.2020 11:03:55</t>
  </si>
  <si>
    <t>24.05.2020 11:03:57</t>
  </si>
  <si>
    <t>24.05.2020 11:03:58</t>
  </si>
  <si>
    <t>24.05.2020 11:04:04</t>
  </si>
  <si>
    <t>24.05.2020 11:04:06</t>
  </si>
  <si>
    <t>24.05.2020 11:04:07</t>
  </si>
  <si>
    <t>24.05.2020 11:04:09</t>
  </si>
  <si>
    <t>24.05.2020 11:04:10</t>
  </si>
  <si>
    <t>24.05.2020 11:04:12</t>
  </si>
  <si>
    <t>24.05.2020 11:04:13</t>
  </si>
  <si>
    <t>24.05.2020 11:04:15</t>
  </si>
  <si>
    <t>24.05.2020 11:04:16</t>
  </si>
  <si>
    <t>24.05.2020 11:04:18</t>
  </si>
  <si>
    <t>24.05.2020 11:04:51</t>
  </si>
  <si>
    <t>24.05.2020 11:04:52</t>
  </si>
  <si>
    <t>24.05.2020 11:04:54</t>
  </si>
  <si>
    <t>24.05.2020 11:04:55</t>
  </si>
  <si>
    <t>24.05.2020 11:04:57</t>
  </si>
  <si>
    <t>24.05.2020 11:04:58</t>
  </si>
  <si>
    <t>24.05.2020 11:05:00</t>
  </si>
  <si>
    <t>24.05.2020 11:05:01</t>
  </si>
  <si>
    <t>24.05.2020 11:05:03</t>
  </si>
  <si>
    <t>24.05.2020 11:05:04</t>
  </si>
  <si>
    <t>24.05.2020 11:05:05</t>
  </si>
  <si>
    <t>24.05.2020 11:05:06</t>
  </si>
  <si>
    <t>24.05.2020 11:05:09</t>
  </si>
  <si>
    <t>24.05.2020 11:05:11</t>
  </si>
  <si>
    <t>24.05.2020 11:05:12</t>
  </si>
  <si>
    <t>24.05.2020 11:05:24</t>
  </si>
  <si>
    <t>24.05.2020 11:05:26</t>
  </si>
  <si>
    <t>24.05.2020 11:05:27</t>
  </si>
  <si>
    <t>24.05.2020 11:05:28</t>
  </si>
  <si>
    <t>24.05.2020 11:05:29</t>
  </si>
  <si>
    <t>24.05.2020 11:05:31</t>
  </si>
  <si>
    <t>24.05.2020 11:05:32</t>
  </si>
  <si>
    <t>24.05.2020 11:05:33</t>
  </si>
  <si>
    <t>24.05.2020 11:05:34</t>
  </si>
  <si>
    <t>24.05.2020 11:05:36</t>
  </si>
  <si>
    <t>24.05.2020 11:05:37</t>
  </si>
  <si>
    <t>24.05.2020 11:05:38</t>
  </si>
  <si>
    <t>24.05.2020 11:05:41</t>
  </si>
  <si>
    <t>24.05.2020 11:05:44</t>
  </si>
  <si>
    <t>24.05.2020 11:05:45</t>
  </si>
  <si>
    <t>24.05.2020 11:05:46</t>
  </si>
  <si>
    <t>24.05.2020 11:05:48</t>
  </si>
  <si>
    <t>24.05.2020 11:05:49</t>
  </si>
  <si>
    <t>24.05.2020 11:05:50</t>
  </si>
  <si>
    <t>24.05.2020 11:06:11</t>
  </si>
  <si>
    <t>24.05.2020 11:06:13</t>
  </si>
  <si>
    <t>24.05.2020 11:06:14</t>
  </si>
  <si>
    <t>24.05.2020 11:06:16</t>
  </si>
  <si>
    <t>24.05.2020 11:06:17</t>
  </si>
  <si>
    <t>24.05.2020 11:06:19</t>
  </si>
  <si>
    <t>24.05.2020 11:06:20</t>
  </si>
  <si>
    <t>24.05.2020 11:07:01</t>
  </si>
  <si>
    <t>24.05.2020 11:07:02</t>
  </si>
  <si>
    <t>24.05.2020 11:07:03</t>
  </si>
  <si>
    <t>24.05.2020 11:07:05</t>
  </si>
  <si>
    <t>24.05.2020 11:07:06</t>
  </si>
  <si>
    <t>24.05.2020 11:07:07</t>
  </si>
  <si>
    <t>24.05.2020 11:07:10</t>
  </si>
  <si>
    <t>24.05.2020 11:07:21</t>
  </si>
  <si>
    <t>24.05.2020 11:07:22</t>
  </si>
  <si>
    <t>24.05.2020 11:07:23</t>
  </si>
  <si>
    <t>24.05.2020 11:07:25</t>
  </si>
  <si>
    <t>24.05.2020 11:07:26</t>
  </si>
  <si>
    <t>24.05.2020 11:07:28</t>
  </si>
  <si>
    <t>24.05.2020 11:07:46</t>
  </si>
  <si>
    <t>24.05.2020 11:07:47</t>
  </si>
  <si>
    <t>24.05.2020 11:07:49</t>
  </si>
  <si>
    <t>24.05.2020 11:07:50</t>
  </si>
  <si>
    <t>24.05.2020 11:07:56</t>
  </si>
  <si>
    <t>24.05.2020 11:07:59</t>
  </si>
  <si>
    <t>24.05.2020 11:08:01</t>
  </si>
  <si>
    <t>24.05.2020 11:08:02</t>
  </si>
  <si>
    <t>24.05.2020 11:08:12</t>
  </si>
  <si>
    <t>24.05.2020 11:08:13</t>
  </si>
  <si>
    <t>24.05.2020 11:08:15</t>
  </si>
  <si>
    <t>24.05.2020 11:08:16</t>
  </si>
  <si>
    <t>24.05.2020 11:08:18</t>
  </si>
  <si>
    <t>24.05.2020 11:08:22</t>
  </si>
  <si>
    <t>24.05.2020 11:08:23</t>
  </si>
  <si>
    <t>24.05.2020 11:08:25</t>
  </si>
  <si>
    <t>24.05.2020 11:08:26</t>
  </si>
  <si>
    <t>24.05.2020 11:08:28</t>
  </si>
  <si>
    <t>24.05.2020 11:08:29</t>
  </si>
  <si>
    <t>24.05.2020 11:08:31</t>
  </si>
  <si>
    <t>24.05.2020 11:08:33</t>
  </si>
  <si>
    <t>24.05.2020 11:08:34</t>
  </si>
  <si>
    <t>24.05.2020 11:08:35</t>
  </si>
  <si>
    <t>24.05.2020 11:08:37</t>
  </si>
  <si>
    <t>24.05.2020 11:08:38</t>
  </si>
  <si>
    <t>24.05.2020 11:08:40</t>
  </si>
  <si>
    <t>24.05.2020 11:08:50</t>
  </si>
  <si>
    <t>24.05.2020 11:08:52</t>
  </si>
  <si>
    <t>24.05.2020 11:08:53</t>
  </si>
  <si>
    <t>24.05.2020 11:08:54</t>
  </si>
  <si>
    <t>24.05.2020 11:08:56</t>
  </si>
  <si>
    <t>24.05.2020 11:09:11</t>
  </si>
  <si>
    <t>24.05.2020 11:09:12</t>
  </si>
  <si>
    <t>24.05.2020 11:09:13</t>
  </si>
  <si>
    <t>24.05.2020 11:09:15</t>
  </si>
  <si>
    <t>24.05.2020 11:09:17</t>
  </si>
  <si>
    <t>24.05.2020 11:09:18</t>
  </si>
  <si>
    <t>24.05.2020 11:09:19</t>
  </si>
  <si>
    <t>24.05.2020 11:09:20</t>
  </si>
  <si>
    <t>24.05.2020 11:09:21</t>
  </si>
  <si>
    <t>24.05.2020 11:09:26</t>
  </si>
  <si>
    <t>24.05.2020 11:09:29</t>
  </si>
  <si>
    <t>24.05.2020 11:09:30</t>
  </si>
  <si>
    <t>24.05.2020 11:09:31</t>
  </si>
  <si>
    <t>24.05.2020 11:09:34</t>
  </si>
  <si>
    <t>24.05.2020 11:09:35</t>
  </si>
  <si>
    <t>24.05.2020 11:09:37</t>
  </si>
  <si>
    <t>24.05.2020 11:09:38</t>
  </si>
  <si>
    <t>24.05.2020 11:09:41</t>
  </si>
  <si>
    <t>24.05.2020 11:09:44</t>
  </si>
  <si>
    <t>24.05.2020 11:09:45</t>
  </si>
  <si>
    <t>24.05.2020 11:09:47</t>
  </si>
  <si>
    <t>24.05.2020 11:09:48</t>
  </si>
  <si>
    <t>24.05.2020 11:09:50</t>
  </si>
  <si>
    <t>24.05.2020 11:09:51</t>
  </si>
  <si>
    <t>24.05.2020 11:09:53</t>
  </si>
  <si>
    <t>24.05.2020 11:10:12</t>
  </si>
  <si>
    <t>24.05.2020 11:10:14</t>
  </si>
  <si>
    <t>24.05.2020 11:10:15</t>
  </si>
  <si>
    <t>24.05.2020 11:10:18</t>
  </si>
  <si>
    <t>24.05.2020 11:10:19</t>
  </si>
  <si>
    <t>24.05.2020 11:10:32</t>
  </si>
  <si>
    <t>24.05.2020 11:10:34</t>
  </si>
  <si>
    <t>24.05.2020 11:10:35</t>
  </si>
  <si>
    <t>24.05.2020 11:10:38</t>
  </si>
  <si>
    <t>24.05.2020 11:10:39</t>
  </si>
  <si>
    <t>24.05.2020 11:10:40</t>
  </si>
  <si>
    <t>24.05.2020 11:10:41</t>
  </si>
  <si>
    <t>24.05.2020 11:10:43</t>
  </si>
  <si>
    <t>24.05.2020 11:10:44</t>
  </si>
  <si>
    <t>24.05.2020 11:10:47</t>
  </si>
  <si>
    <t>24.05.2020 11:10:48</t>
  </si>
  <si>
    <t>24.05.2020 11:10:49</t>
  </si>
  <si>
    <t>24.05.2020 11:10:51</t>
  </si>
  <si>
    <t>24.05.2020 11:10:52</t>
  </si>
  <si>
    <t>24.05.2020 11:11:01</t>
  </si>
  <si>
    <t>24.05.2020 11:11:03</t>
  </si>
  <si>
    <t>24.05.2020 11:11:04</t>
  </si>
  <si>
    <t>24.05.2020 11:11:05</t>
  </si>
  <si>
    <t>24.05.2020 11:11:09</t>
  </si>
  <si>
    <t>24.05.2020 11:11:22</t>
  </si>
  <si>
    <t>24.05.2020 11:11:25</t>
  </si>
  <si>
    <t>24.05.2020 11:11:26</t>
  </si>
  <si>
    <t>24.05.2020 11:11:27</t>
  </si>
  <si>
    <t>24.05.2020 11:11:34</t>
  </si>
  <si>
    <t>24.05.2020 11:11:38</t>
  </si>
  <si>
    <t>24.05.2020 11:11:39</t>
  </si>
  <si>
    <t>24.05.2020 11:11:40</t>
  </si>
  <si>
    <t>24.05.2020 11:11:42</t>
  </si>
  <si>
    <t>24.05.2020 11:12:03</t>
  </si>
  <si>
    <t>24.05.2020 11:12:04</t>
  </si>
  <si>
    <t>24.05.2020 11:12:06</t>
  </si>
  <si>
    <t>24.05.2020 11:12:07</t>
  </si>
  <si>
    <t>24.05.2020 11:12:08</t>
  </si>
  <si>
    <t>24.05.2020 11:12:09</t>
  </si>
  <si>
    <t>24.05.2020 11:12:12</t>
  </si>
  <si>
    <t>24.05.2020 11:12:33</t>
  </si>
  <si>
    <t>24.05.2020 11:12:35</t>
  </si>
  <si>
    <t>24.05.2020 11:12:36</t>
  </si>
  <si>
    <t>24.05.2020 11:12:38</t>
  </si>
  <si>
    <t>24.05.2020 11:12:39</t>
  </si>
  <si>
    <t>24.05.2020 11:12:41</t>
  </si>
  <si>
    <t>24.05.2020 11:12:42</t>
  </si>
  <si>
    <t>24.05.2020 11:12:47</t>
  </si>
  <si>
    <t>24.05.2020 11:12:48</t>
  </si>
  <si>
    <t>24.05.2020 11:12:50</t>
  </si>
  <si>
    <t>24.05.2020 11:12:51</t>
  </si>
  <si>
    <t>24.05.2020 11:12:53</t>
  </si>
  <si>
    <t>24.05.2020 11:12:54</t>
  </si>
  <si>
    <t>24.05.2020 11:12:57</t>
  </si>
  <si>
    <t>24.05.2020 11:12:59</t>
  </si>
  <si>
    <t>24.05.2020 11:13:00</t>
  </si>
  <si>
    <t>24.05.2020 11:13:01</t>
  </si>
  <si>
    <t>24.05.2020 11:13:03</t>
  </si>
  <si>
    <t>24.05.2020 11:13:04</t>
  </si>
  <si>
    <t>24.05.2020 11:13:05</t>
  </si>
  <si>
    <t>24.05.2020 11:13:07</t>
  </si>
  <si>
    <t>24.05.2020 11:13:09</t>
  </si>
  <si>
    <t>24.05.2020 11:13:10</t>
  </si>
  <si>
    <t>24.05.2020 11:13:11</t>
  </si>
  <si>
    <t>24.05.2020 11:13:12</t>
  </si>
  <si>
    <t>24.05.2020 11:13:14</t>
  </si>
  <si>
    <t>24.05.2020 11:13:15</t>
  </si>
  <si>
    <t>24.05.2020 11:13:16</t>
  </si>
  <si>
    <t>24.05.2020 11:13:19</t>
  </si>
  <si>
    <t>24.05.2020 11:13:20</t>
  </si>
  <si>
    <t>24.05.2020 11:13:24</t>
  </si>
  <si>
    <t>24.05.2020 11:13:25</t>
  </si>
  <si>
    <t>24.05.2020 11:13:26</t>
  </si>
  <si>
    <t>24.05.2020 11:13:35</t>
  </si>
  <si>
    <t>24.05.2020 11:13:40</t>
  </si>
  <si>
    <t>24.05.2020 11:13:41</t>
  </si>
  <si>
    <t>24.05.2020 11:13:44</t>
  </si>
  <si>
    <t>24.05.2020 11:13:46</t>
  </si>
  <si>
    <t>24.05.2020 11:13:47</t>
  </si>
  <si>
    <t>24.05.2020 11:13:55</t>
  </si>
  <si>
    <t>24.05.2020 11:13:56</t>
  </si>
  <si>
    <t>24.05.2020 11:13:58</t>
  </si>
  <si>
    <t>24.05.2020 11:14:14</t>
  </si>
  <si>
    <t>24.05.2020 11:14:16</t>
  </si>
  <si>
    <t>24.05.2020 11:14:19</t>
  </si>
  <si>
    <t>24.05.2020 11:14:20</t>
  </si>
  <si>
    <t>24.05.2020 11:14:22</t>
  </si>
  <si>
    <t>24.05.2020 11:14:23</t>
  </si>
  <si>
    <t>24.05.2020 11:14:34</t>
  </si>
  <si>
    <t>24.05.2020 11:14:35</t>
  </si>
  <si>
    <t>24.05.2020 11:14:37</t>
  </si>
  <si>
    <t>24.05.2020 11:14:38</t>
  </si>
  <si>
    <t>24.05.2020 11:15:19</t>
  </si>
  <si>
    <t>24.05.2020 11:15:20</t>
  </si>
  <si>
    <t>24.05.2020 11:15:22</t>
  </si>
  <si>
    <t>24.05.2020 11:15:23</t>
  </si>
  <si>
    <t>24.05.2020 11:15:25</t>
  </si>
  <si>
    <t>24.05.2020 11:15:26</t>
  </si>
  <si>
    <t>24.05.2020 11:15:28</t>
  </si>
  <si>
    <t>24.05.2020 11:15:29</t>
  </si>
  <si>
    <t>24.05.2020 11:15:31</t>
  </si>
  <si>
    <t>24.05.2020 11:15:32</t>
  </si>
  <si>
    <t>24.05.2020 11:15:45</t>
  </si>
  <si>
    <t>24.05.2020 11:15:47</t>
  </si>
  <si>
    <t>24.05.2020 11:15:48</t>
  </si>
  <si>
    <t>24.05.2020 11:15:49</t>
  </si>
  <si>
    <t>24.05.2020 11:15:54</t>
  </si>
  <si>
    <t>24.05.2020 11:15:55</t>
  </si>
  <si>
    <t>24.05.2020 11:15:56</t>
  </si>
  <si>
    <t>24.05.2020 11:15:58</t>
  </si>
  <si>
    <t>24.05.2020 11:15:59</t>
  </si>
  <si>
    <t>24.05.2020 11:16:00</t>
  </si>
  <si>
    <t>24.05.2020 11:16:02</t>
  </si>
  <si>
    <t>24.05.2020 11:16:03</t>
  </si>
  <si>
    <t>24.05.2020 11:16:13</t>
  </si>
  <si>
    <t>24.05.2020 11:16:24</t>
  </si>
  <si>
    <t>24.05.2020 11:16:27</t>
  </si>
  <si>
    <t>24.05.2020 11:16:28</t>
  </si>
  <si>
    <t>24.05.2020 11:16:30</t>
  </si>
  <si>
    <t>24.05.2020 11:17:03</t>
  </si>
  <si>
    <t>24.05.2020 11:17:04</t>
  </si>
  <si>
    <t>24.05.2020 11:17:06</t>
  </si>
  <si>
    <t>24.05.2020 11:17:07</t>
  </si>
  <si>
    <t>24.05.2020 11:17:09</t>
  </si>
  <si>
    <t>24.05.2020 11:17:10</t>
  </si>
  <si>
    <t>24.05.2020 11:17:12</t>
  </si>
  <si>
    <t>24.05.2020 11:17:27</t>
  </si>
  <si>
    <t>24.05.2020 11:17:28</t>
  </si>
  <si>
    <t>24.05.2020 11:17:30</t>
  </si>
  <si>
    <t>24.05.2020 11:17:33</t>
  </si>
  <si>
    <t>24.05.2020 11:17:34</t>
  </si>
  <si>
    <t>24.05.2020 11:17:36</t>
  </si>
  <si>
    <t>24.05.2020 11:17:37</t>
  </si>
  <si>
    <t>24.05.2020 11:17:40</t>
  </si>
  <si>
    <t>24.05.2020 11:17:42</t>
  </si>
  <si>
    <t>24.05.2020 11:17:43</t>
  </si>
  <si>
    <t>24.05.2020 11:17:57</t>
  </si>
  <si>
    <t>24.05.2020 11:17:58</t>
  </si>
  <si>
    <t>24.05.2020 11:17:59</t>
  </si>
  <si>
    <t>24.05.2020 11:18:01</t>
  </si>
  <si>
    <t>24.05.2020 11:18:05</t>
  </si>
  <si>
    <t>24.05.2020 11:18:06</t>
  </si>
  <si>
    <t>24.05.2020 11:18:08</t>
  </si>
  <si>
    <t>24.05.2020 11:18:09</t>
  </si>
  <si>
    <t>24.05.2020 11:18:13</t>
  </si>
  <si>
    <t>24.05.2020 11:18:28</t>
  </si>
  <si>
    <t>24.05.2020 11:18:30</t>
  </si>
  <si>
    <t>24.05.2020 11:18:31</t>
  </si>
  <si>
    <t>24.05.2020 11:18:33</t>
  </si>
  <si>
    <t>24.05.2020 11:18:34</t>
  </si>
  <si>
    <t>24.05.2020 11:18:36</t>
  </si>
  <si>
    <t>24.05.2020 11:18:37</t>
  </si>
  <si>
    <t>24.05.2020 11:18:39</t>
  </si>
  <si>
    <t>24.05.2020 11:18:40</t>
  </si>
  <si>
    <t>24.05.2020 11:18:49</t>
  </si>
  <si>
    <t>24.05.2020 11:18:51</t>
  </si>
  <si>
    <t>24.05.2020 11:18:52</t>
  </si>
  <si>
    <t>24.05.2020 11:18:54</t>
  </si>
  <si>
    <t>24.05.2020 11:18:57</t>
  </si>
  <si>
    <t>24.05.2020 11:18:58</t>
  </si>
  <si>
    <t>24.05.2020 11:19:00</t>
  </si>
  <si>
    <t>24.05.2020 11:19:02</t>
  </si>
  <si>
    <t>24.05.2020 11:19:04</t>
  </si>
  <si>
    <t>24.05.2020 11:20:10</t>
  </si>
  <si>
    <t>24.05.2020 11:20:11</t>
  </si>
  <si>
    <t>24.05.2020 11:20:13</t>
  </si>
  <si>
    <t>24.05.2020 11:20:14</t>
  </si>
  <si>
    <t>24.05.2020 11:20:15</t>
  </si>
  <si>
    <t>24.05.2020 11:20:16</t>
  </si>
  <si>
    <t>24.05.2020 11:20:18</t>
  </si>
  <si>
    <t>24.05.2020 11:20:19</t>
  </si>
  <si>
    <t>24.05.2020 11:20:20</t>
  </si>
  <si>
    <t>24.05.2020 11:20:22</t>
  </si>
  <si>
    <t>24.05.2020 11:20:23</t>
  </si>
  <si>
    <t>24.05.2020 11:20:28</t>
  </si>
  <si>
    <t>24.05.2020 11:20:30</t>
  </si>
  <si>
    <t>24.05.2020 11:20:31</t>
  </si>
  <si>
    <t>24.05.2020 11:20:33</t>
  </si>
  <si>
    <t>24.05.2020 11:20:34</t>
  </si>
  <si>
    <t>24.05.2020 11:20:36</t>
  </si>
  <si>
    <t>24.05.2020 11:20:42</t>
  </si>
  <si>
    <t>24.05.2020 11:20:43</t>
  </si>
  <si>
    <t>24.05.2020 11:20:45</t>
  </si>
  <si>
    <t>24.05.2020 11:20:46</t>
  </si>
  <si>
    <t>24.05.2020 11:20:49</t>
  </si>
  <si>
    <t>24.05.2020 11:20:51</t>
  </si>
  <si>
    <t>24.05.2020 11:20:54</t>
  </si>
  <si>
    <t>24.05.2020 11:20:55</t>
  </si>
  <si>
    <t>24.05.2020 11:20:56</t>
  </si>
  <si>
    <t>24.05.2020 11:20:58</t>
  </si>
  <si>
    <t>24.05.2020 11:20:59</t>
  </si>
  <si>
    <t>24.05.2020 11:21:01</t>
  </si>
  <si>
    <t>24.05.2020 11:21:02</t>
  </si>
  <si>
    <t>24.05.2020 11:21:03</t>
  </si>
  <si>
    <t>24.05.2020 11:21:05</t>
  </si>
  <si>
    <t>24.05.2020 11:21:06</t>
  </si>
  <si>
    <t>24.05.2020 11:21:08</t>
  </si>
  <si>
    <t>24.05.2020 11:21:09</t>
  </si>
  <si>
    <t>24.05.2020 11:21:11</t>
  </si>
  <si>
    <t>24.05.2020 11:21:50</t>
  </si>
  <si>
    <t>24.05.2020 11:21:51</t>
  </si>
  <si>
    <t>24.05.2020 11:21:52</t>
  </si>
  <si>
    <t>24.05.2020 11:21:54</t>
  </si>
  <si>
    <t>24.05.2020 11:21:56</t>
  </si>
  <si>
    <t>24.05.2020 11:22:20</t>
  </si>
  <si>
    <t>24.05.2020 11:22:22</t>
  </si>
  <si>
    <t>24.05.2020 11:22:23</t>
  </si>
  <si>
    <t>24.05.2020 11:22:48</t>
  </si>
  <si>
    <t>24.05.2020 11:22:50</t>
  </si>
  <si>
    <t>24.05.2020 11:22:51</t>
  </si>
  <si>
    <t>24.05.2020 11:22:52</t>
  </si>
  <si>
    <t>24.05.2020 11:22:54</t>
  </si>
  <si>
    <t>24.05.2020 11:22:56</t>
  </si>
  <si>
    <t>24.05.2020 11:23:24</t>
  </si>
  <si>
    <t>24.05.2020 11:23:25</t>
  </si>
  <si>
    <t>24.05.2020 11:23:26</t>
  </si>
  <si>
    <t>24.05.2020 11:23:28</t>
  </si>
  <si>
    <t>24.05.2020 11:23:29</t>
  </si>
  <si>
    <t>24.05.2020 11:23:31</t>
  </si>
  <si>
    <t>24.05.2020 11:23:37</t>
  </si>
  <si>
    <t>24.05.2020 11:23:38</t>
  </si>
  <si>
    <t>24.05.2020 11:23:40</t>
  </si>
  <si>
    <t>24.05.2020 11:23:41</t>
  </si>
  <si>
    <t>24.05.2020 11:23:42</t>
  </si>
  <si>
    <t>24.05.2020 11:23:43</t>
  </si>
  <si>
    <t>24.05.2020 11:23:45</t>
  </si>
  <si>
    <t>24.05.2020 11:23:56</t>
  </si>
  <si>
    <t>24.05.2020 11:23:58</t>
  </si>
  <si>
    <t>24.05.2020 11:23:59</t>
  </si>
  <si>
    <t>24.05.2020 11:24:01</t>
  </si>
  <si>
    <t>24.05.2020 11:24:02</t>
  </si>
  <si>
    <t>24.05.2020 11:24:03</t>
  </si>
  <si>
    <t>24.05.2020 11:24:04</t>
  </si>
  <si>
    <t>24.05.2020 11:24:06</t>
  </si>
  <si>
    <t>24.05.2020 11:24:07</t>
  </si>
  <si>
    <t>24.05.2020 11:24:08</t>
  </si>
  <si>
    <t>24.05.2020 11:24:09</t>
  </si>
  <si>
    <t>24.05.2020 11:24:18</t>
  </si>
  <si>
    <t>24.05.2020 11:24:20</t>
  </si>
  <si>
    <t>24.05.2020 11:24:21</t>
  </si>
  <si>
    <t>24.05.2020 11:24:22</t>
  </si>
  <si>
    <t>24.05.2020 11:24:23</t>
  </si>
  <si>
    <t>24.05.2020 11:24:25</t>
  </si>
  <si>
    <t>24.05.2020 11:24:28</t>
  </si>
  <si>
    <t>24.05.2020 11:24:32</t>
  </si>
  <si>
    <t>24.05.2020 11:24:33</t>
  </si>
  <si>
    <t>24.05.2020 11:24:34</t>
  </si>
  <si>
    <t>24.05.2020 11:24:36</t>
  </si>
  <si>
    <t>24.05.2020 11:24:37</t>
  </si>
  <si>
    <t>24.05.2020 11:24:38</t>
  </si>
  <si>
    <t>24.05.2020 11:24:44</t>
  </si>
  <si>
    <t>24.05.2020 11:24:45</t>
  </si>
  <si>
    <t>24.05.2020 11:24:47</t>
  </si>
  <si>
    <t>24.05.2020 11:24:48</t>
  </si>
  <si>
    <t>24.05.2020 11:24:50</t>
  </si>
  <si>
    <t>24.05.2020 11:24:51</t>
  </si>
  <si>
    <t>24.05.2020 11:24:53</t>
  </si>
  <si>
    <t>24.05.2020 11:24:59</t>
  </si>
  <si>
    <t>24.05.2020 11:25:00</t>
  </si>
  <si>
    <t>24.05.2020 11:25:02</t>
  </si>
  <si>
    <t>24.05.2020 11:25:03</t>
  </si>
  <si>
    <t>24.05.2020 11:25:04</t>
  </si>
  <si>
    <t>24.05.2020 11:25:06</t>
  </si>
  <si>
    <t>24.05.2020 11:25:07</t>
  </si>
  <si>
    <t>24.05.2020 11:25:08</t>
  </si>
  <si>
    <t>24.05.2020 11:25:09</t>
  </si>
  <si>
    <t>24.05.2020 11:25:10</t>
  </si>
  <si>
    <t>24.05.2020 11:25:13</t>
  </si>
  <si>
    <t>24.05.2020 11:25:15</t>
  </si>
  <si>
    <t>24.05.2020 11:25:16</t>
  </si>
  <si>
    <t>24.05.2020 11:25:17</t>
  </si>
  <si>
    <t>24.05.2020 11:25:19</t>
  </si>
  <si>
    <t>24.05.2020 11:25:20</t>
  </si>
  <si>
    <t>24.05.2020 11:25:21</t>
  </si>
  <si>
    <t>24.05.2020 11:25:28</t>
  </si>
  <si>
    <t>24.05.2020 11:25:29</t>
  </si>
  <si>
    <t>24.05.2020 11:25:32</t>
  </si>
  <si>
    <t>24.05.2020 11:25:33</t>
  </si>
  <si>
    <t>24.05.2020 11:25:35</t>
  </si>
  <si>
    <t>24.05.2020 11:25:50</t>
  </si>
  <si>
    <t>24.05.2020 11:25:51</t>
  </si>
  <si>
    <t>24.05.2020 11:25:53</t>
  </si>
  <si>
    <t>24.05.2020 11:25:54</t>
  </si>
  <si>
    <t>24.05.2020 11:25:56</t>
  </si>
  <si>
    <t>24.05.2020 11:26:17</t>
  </si>
  <si>
    <t>24.05.2020 11:26:18</t>
  </si>
  <si>
    <t>24.05.2020 11:26:19</t>
  </si>
  <si>
    <t>24.05.2020 11:26:21</t>
  </si>
  <si>
    <t>24.05.2020 11:26:40</t>
  </si>
  <si>
    <t>24.05.2020 11:26:41</t>
  </si>
  <si>
    <t>24.05.2020 11:26:43</t>
  </si>
  <si>
    <t>24.05.2020 11:26:44</t>
  </si>
  <si>
    <t>24.05.2020 11:26:45</t>
  </si>
  <si>
    <t>24.05.2020 11:26:47</t>
  </si>
  <si>
    <t>24.05.2020 11:26:48</t>
  </si>
  <si>
    <t>24.05.2020 11:26:50</t>
  </si>
  <si>
    <t>24.05.2020 11:26:51</t>
  </si>
  <si>
    <t>24.05.2020 11:26:53</t>
  </si>
  <si>
    <t>24.05.2020 11:27:02</t>
  </si>
  <si>
    <t>24.05.2020 11:27:03</t>
  </si>
  <si>
    <t>24.05.2020 11:27:05</t>
  </si>
  <si>
    <t>24.05.2020 11:27:06</t>
  </si>
  <si>
    <t>24.05.2020 11:27:08</t>
  </si>
  <si>
    <t>24.05.2020 11:27:11</t>
  </si>
  <si>
    <t>24.05.2020 11:27:14</t>
  </si>
  <si>
    <t>24.05.2020 11:27:15</t>
  </si>
  <si>
    <t>24.05.2020 11:27:18</t>
  </si>
  <si>
    <t>24.05.2020 11:27:42</t>
  </si>
  <si>
    <t>24.05.2020 11:27:43</t>
  </si>
  <si>
    <t>24.05.2020 11:27:45</t>
  </si>
  <si>
    <t>24.05.2020 11:27:46</t>
  </si>
  <si>
    <t>24.05.2020 11:27:58</t>
  </si>
  <si>
    <t>24.05.2020 11:28:00</t>
  </si>
  <si>
    <t>24.05.2020 11:28:01</t>
  </si>
  <si>
    <t>24.05.2020 11:28:02</t>
  </si>
  <si>
    <t>24.05.2020 11:28:05</t>
  </si>
  <si>
    <t>24.05.2020 11:28:06</t>
  </si>
  <si>
    <t>24.05.2020 11:28:08</t>
  </si>
  <si>
    <t>24.05.2020 11:28:10</t>
  </si>
  <si>
    <t>24.05.2020 11:28:12</t>
  </si>
  <si>
    <t>24.05.2020 11:28:13</t>
  </si>
  <si>
    <t>24.05.2020 11:28:46</t>
  </si>
  <si>
    <t>24.05.2020 11:28:48</t>
  </si>
  <si>
    <t>24.05.2020 11:28:49</t>
  </si>
  <si>
    <t>24.05.2020 11:28:50</t>
  </si>
  <si>
    <t>24.05.2020 11:28:52</t>
  </si>
  <si>
    <t>24.05.2020 11:28:53</t>
  </si>
  <si>
    <t>24.05.2020 11:28:54</t>
  </si>
  <si>
    <t>24.05.2020 11:29:20</t>
  </si>
  <si>
    <t>24.05.2020 11:29:21</t>
  </si>
  <si>
    <t>24.05.2020 11:29:25</t>
  </si>
  <si>
    <t>24.05.2020 11:29:27</t>
  </si>
  <si>
    <t>24.05.2020 11:29:28</t>
  </si>
  <si>
    <t>24.05.2020 11:29:29</t>
  </si>
  <si>
    <t>24.05.2020 11:29:49</t>
  </si>
  <si>
    <t>24.05.2020 11:29:50</t>
  </si>
  <si>
    <t>24.05.2020 11:29:52</t>
  </si>
  <si>
    <t>24.05.2020 11:29:53</t>
  </si>
  <si>
    <t>24.05.2020 11:29:55</t>
  </si>
  <si>
    <t>24.05.2020 11:29:59</t>
  </si>
  <si>
    <t>24.05.2020 11:30:00</t>
  </si>
  <si>
    <t>24.05.2020 11:30:02</t>
  </si>
  <si>
    <t>24.05.2020 11:30:03</t>
  </si>
  <si>
    <t>24.05.2020 11:30:05</t>
  </si>
  <si>
    <t>24.05.2020 11:30:54</t>
  </si>
  <si>
    <t>24.05.2020 11:30:56</t>
  </si>
  <si>
    <t>24.05.2020 11:30:57</t>
  </si>
  <si>
    <t>24.05.2020 11:30:59</t>
  </si>
  <si>
    <t>24.05.2020 11:31:00</t>
  </si>
  <si>
    <t>24.05.2020 11:31:02</t>
  </si>
  <si>
    <t>24.05.2020 11:31:03</t>
  </si>
  <si>
    <t>24.05.2020 11:31:14</t>
  </si>
  <si>
    <t>24.05.2020 11:31:15</t>
  </si>
  <si>
    <t>24.05.2020 11:31:17</t>
  </si>
  <si>
    <t>24.05.2020 11:31:18</t>
  </si>
  <si>
    <t>24.05.2020 11:31:19</t>
  </si>
  <si>
    <t>24.05.2020 11:31:20</t>
  </si>
  <si>
    <t>24.05.2020 11:31:22</t>
  </si>
  <si>
    <t>24.05.2020 11:31:23</t>
  </si>
  <si>
    <t>24.05.2020 11:31:24</t>
  </si>
  <si>
    <t>24.05.2020 11:31:26</t>
  </si>
  <si>
    <t>24.05.2020 11:31:27</t>
  </si>
  <si>
    <t>24.05.2020 11:31:28</t>
  </si>
  <si>
    <t>24.05.2020 11:31:29</t>
  </si>
  <si>
    <t>24.05.2020 11:31:31</t>
  </si>
  <si>
    <t>24.05.2020 11:31:36</t>
  </si>
  <si>
    <t>24.05.2020 11:31:38</t>
  </si>
  <si>
    <t>24.05.2020 11:31:39</t>
  </si>
  <si>
    <t>24.05.2020 11:31:41</t>
  </si>
  <si>
    <t>24.05.2020 11:31:42</t>
  </si>
  <si>
    <t>24.05.2020 11:31:48</t>
  </si>
  <si>
    <t>24.05.2020 11:31:51</t>
  </si>
  <si>
    <t>24.05.2020 11:31:53</t>
  </si>
  <si>
    <t>24.05.2020 11:31:54</t>
  </si>
  <si>
    <t>24.05.2020 11:31:56</t>
  </si>
  <si>
    <t>24.05.2020 11:32:36</t>
  </si>
  <si>
    <t>24.05.2020 11:32:38</t>
  </si>
  <si>
    <t>24.05.2020 11:32:39</t>
  </si>
  <si>
    <t>24.05.2020 11:32:40</t>
  </si>
  <si>
    <t>24.05.2020 11:32:42</t>
  </si>
  <si>
    <t>24.05.2020 11:32:43</t>
  </si>
  <si>
    <t>24.05.2020 11:33:04</t>
  </si>
  <si>
    <t>24.05.2020 11:33:14</t>
  </si>
  <si>
    <t>24.05.2020 11:33:15</t>
  </si>
  <si>
    <t>24.05.2020 11:33:17</t>
  </si>
  <si>
    <t>24.05.2020 11:33:19</t>
  </si>
  <si>
    <t>24.05.2020 11:33:20</t>
  </si>
  <si>
    <t>24.05.2020 11:33:21</t>
  </si>
  <si>
    <t>24.05.2020 11:33:23</t>
  </si>
  <si>
    <t>24.05.2020 11:33:25</t>
  </si>
  <si>
    <t>24.05.2020 11:33:27</t>
  </si>
  <si>
    <t>24.05.2020 11:33:29</t>
  </si>
  <si>
    <t>24.05.2020 11:33:30</t>
  </si>
  <si>
    <t>24.05.2020 11:33:32</t>
  </si>
  <si>
    <t>24.05.2020 11:33:33</t>
  </si>
  <si>
    <t>24.05.2020 11:33:35</t>
  </si>
  <si>
    <t>24.05.2020 11:33:36</t>
  </si>
  <si>
    <t>24.05.2020 11:33:40</t>
  </si>
  <si>
    <t>24.05.2020 11:33:41</t>
  </si>
  <si>
    <t>24.05.2020 11:33:42</t>
  </si>
  <si>
    <t>24.05.2020 11:33:57</t>
  </si>
  <si>
    <t>24.05.2020 11:33:59</t>
  </si>
  <si>
    <t>24.05.2020 11:34:00</t>
  </si>
  <si>
    <t>24.05.2020 11:34:02</t>
  </si>
  <si>
    <t>24.05.2020 11:34:06</t>
  </si>
  <si>
    <t>24.05.2020 11:34:12</t>
  </si>
  <si>
    <t>24.05.2020 11:34:14</t>
  </si>
  <si>
    <t>24.05.2020 11:34:15</t>
  </si>
  <si>
    <t>24.05.2020 11:34:17</t>
  </si>
  <si>
    <t>24.05.2020 11:34:20</t>
  </si>
  <si>
    <t>24.05.2020 11:34:21</t>
  </si>
  <si>
    <t>24.05.2020 11:34:23</t>
  </si>
  <si>
    <t>24.05.2020 11:34:24</t>
  </si>
  <si>
    <t>24.05.2020 11:34:26</t>
  </si>
  <si>
    <t>24.05.2020 11:34:27</t>
  </si>
  <si>
    <t>24.05.2020 11:34:29</t>
  </si>
  <si>
    <t>24.05.2020 11:34:30</t>
  </si>
  <si>
    <t>24.05.2020 11:34:32</t>
  </si>
  <si>
    <t>24.05.2020 11:34:33</t>
  </si>
  <si>
    <t>24.05.2020 11:34:35</t>
  </si>
  <si>
    <t>24.05.2020 11:34:36</t>
  </si>
  <si>
    <t>24.05.2020 11:34:38</t>
  </si>
  <si>
    <t>24.05.2020 11:34:51</t>
  </si>
  <si>
    <t>24.05.2020 11:34:53</t>
  </si>
  <si>
    <t>24.05.2020 11:34:54</t>
  </si>
  <si>
    <t>24.05.2020 11:34:55</t>
  </si>
  <si>
    <t>24.05.2020 11:35:06</t>
  </si>
  <si>
    <t>24.05.2020 11:35:07</t>
  </si>
  <si>
    <t>24.05.2020 11:35:08</t>
  </si>
  <si>
    <t>24.05.2020 11:35:10</t>
  </si>
  <si>
    <t>24.05.2020 11:35:11</t>
  </si>
  <si>
    <t>24.05.2020 11:35:13</t>
  </si>
  <si>
    <t>24.05.2020 11:35:19</t>
  </si>
  <si>
    <t>24.05.2020 11:35:20</t>
  </si>
  <si>
    <t>24.05.2020 11:35:22</t>
  </si>
  <si>
    <t>24.05.2020 11:35:23</t>
  </si>
  <si>
    <t>24.05.2020 11:35:25</t>
  </si>
  <si>
    <t>24.05.2020 11:35:31</t>
  </si>
  <si>
    <t>24.05.2020 11:35:32</t>
  </si>
  <si>
    <t>24.05.2020 11:35:34</t>
  </si>
  <si>
    <t>24.05.2020 11:35:35</t>
  </si>
  <si>
    <t>24.05.2020 11:35:37</t>
  </si>
  <si>
    <t>24.05.2020 11:35:47</t>
  </si>
  <si>
    <t>24.05.2020 11:35:49</t>
  </si>
  <si>
    <t>24.05.2020 11:35:50</t>
  </si>
  <si>
    <t>24.05.2020 11:35:52</t>
  </si>
  <si>
    <t>24.05.2020 11:35:53</t>
  </si>
  <si>
    <t>24.05.2020 11:35:55</t>
  </si>
  <si>
    <t>24.05.2020 11:35:56</t>
  </si>
  <si>
    <t>24.05.2020 11:35:58</t>
  </si>
  <si>
    <t>24.05.2020 11:35:59</t>
  </si>
  <si>
    <t>24.05.2020 11:36:04</t>
  </si>
  <si>
    <t>24.05.2020 11:36:05</t>
  </si>
  <si>
    <t>24.05.2020 11:36:09</t>
  </si>
  <si>
    <t>24.05.2020 11:36:10</t>
  </si>
  <si>
    <t>24.05.2020 11:36:25</t>
  </si>
  <si>
    <t>24.05.2020 11:36:26</t>
  </si>
  <si>
    <t>24.05.2020 11:36:28</t>
  </si>
  <si>
    <t>24.05.2020 11:36:29</t>
  </si>
  <si>
    <t>24.05.2020 11:36:32</t>
  </si>
  <si>
    <t>24.05.2020 11:36:34</t>
  </si>
  <si>
    <t>24.05.2020 11:36:52</t>
  </si>
  <si>
    <t>24.05.2020 11:36:53</t>
  </si>
  <si>
    <t>24.05.2020 11:36:55</t>
  </si>
  <si>
    <t>24.05.2020 11:36:56</t>
  </si>
  <si>
    <t>24.05.2020 11:37:10</t>
  </si>
  <si>
    <t>24.05.2020 11:37:11</t>
  </si>
  <si>
    <t>24.05.2020 11:37:12</t>
  </si>
  <si>
    <t>24.05.2020 11:37:15</t>
  </si>
  <si>
    <t>24.05.2020 11:37:17</t>
  </si>
  <si>
    <t>24.05.2020 11:37:18</t>
  </si>
  <si>
    <t>24.05.2020 11:37:20</t>
  </si>
  <si>
    <t>24.05.2020 11:37:21</t>
  </si>
  <si>
    <t>24.05.2020 11:37:23</t>
  </si>
  <si>
    <t>24.05.2020 11:37:24</t>
  </si>
  <si>
    <t>24.05.2020 11:37:27</t>
  </si>
  <si>
    <t>24.05.2020 11:37:37</t>
  </si>
  <si>
    <t>24.05.2020 11:37:39</t>
  </si>
  <si>
    <t>24.05.2020 11:37:40</t>
  </si>
  <si>
    <t>24.05.2020 11:37:41</t>
  </si>
  <si>
    <t>24.05.2020 11:37:43</t>
  </si>
  <si>
    <t>24.05.2020 11:38:26</t>
  </si>
  <si>
    <t>24.05.2020 11:38:27</t>
  </si>
  <si>
    <t>24.05.2020 11:38:29</t>
  </si>
  <si>
    <t>24.05.2020 11:38:30</t>
  </si>
  <si>
    <t>24.05.2020 11:38:32</t>
  </si>
  <si>
    <t>24.05.2020 11:38:35</t>
  </si>
  <si>
    <t>24.05.2020 11:38:36</t>
  </si>
  <si>
    <t>24.05.2020 11:38:38</t>
  </si>
  <si>
    <t>24.05.2020 11:38:39</t>
  </si>
  <si>
    <t>24.05.2020 11:38:41</t>
  </si>
  <si>
    <t>24.05.2020 11:38:44</t>
  </si>
  <si>
    <t>24.05.2020 11:38:48</t>
  </si>
  <si>
    <t>24.05.2020 11:38:50</t>
  </si>
  <si>
    <t>24.05.2020 11:38:51</t>
  </si>
  <si>
    <t>24.05.2020 11:38:53</t>
  </si>
  <si>
    <t>24.05.2020 11:38:56</t>
  </si>
  <si>
    <t>24.05.2020 11:38:57</t>
  </si>
  <si>
    <t>24.05.2020 11:38:59</t>
  </si>
  <si>
    <t>24.05.2020 11:39:00</t>
  </si>
  <si>
    <t>24.05.2020 11:39:02</t>
  </si>
  <si>
    <t>24.05.2020 11:39:03</t>
  </si>
  <si>
    <t>24.05.2020 11:39:04</t>
  </si>
  <si>
    <t>24.05.2020 11:39:07</t>
  </si>
  <si>
    <t>24.05.2020 11:39:08</t>
  </si>
  <si>
    <t>24.05.2020 11:39:10</t>
  </si>
  <si>
    <t>24.05.2020 11:39:11</t>
  </si>
  <si>
    <t>24.05.2020 11:39:12</t>
  </si>
  <si>
    <t>24.05.2020 11:39:14</t>
  </si>
  <si>
    <t>24.05.2020 11:39:15</t>
  </si>
  <si>
    <t>24.05.2020 11:39:17</t>
  </si>
  <si>
    <t>24.05.2020 11:39:18</t>
  </si>
  <si>
    <t>24.05.2020 11:39:33</t>
  </si>
  <si>
    <t>24.05.2020 11:39:35</t>
  </si>
  <si>
    <t>24.05.2020 11:39:36</t>
  </si>
  <si>
    <t>24.05.2020 11:39:39</t>
  </si>
  <si>
    <t>24.05.2020 11:39:40</t>
  </si>
  <si>
    <t>24.05.2020 11:39:44</t>
  </si>
  <si>
    <t>24.05.2020 11:39:46</t>
  </si>
  <si>
    <t>24.05.2020 11:39:47</t>
  </si>
  <si>
    <t>24.05.2020 11:39:48</t>
  </si>
  <si>
    <t>24.05.2020 11:40:02</t>
  </si>
  <si>
    <t>24.05.2020 11:40:03</t>
  </si>
  <si>
    <t>24.05.2020 11:40:05</t>
  </si>
  <si>
    <t>24.05.2020 11:40:06</t>
  </si>
  <si>
    <t>24.05.2020 11:40:08</t>
  </si>
  <si>
    <t>24.05.2020 11:40:09</t>
  </si>
  <si>
    <t>24.05.2020 11:40:11</t>
  </si>
  <si>
    <t>24.05.2020 11:40:12</t>
  </si>
  <si>
    <t>24.05.2020 11:40:13</t>
  </si>
  <si>
    <t>24.05.2020 11:40:15</t>
  </si>
  <si>
    <t>24.05.2020 11:40:16</t>
  </si>
  <si>
    <t>24.05.2020 11:40:23</t>
  </si>
  <si>
    <t>24.05.2020 11:40:25</t>
  </si>
  <si>
    <t>24.05.2020 11:40:29</t>
  </si>
  <si>
    <t>24.05.2020 11:40:31</t>
  </si>
  <si>
    <t>24.05.2020 11:40:53</t>
  </si>
  <si>
    <t>24.05.2020 11:40:54</t>
  </si>
  <si>
    <t>24.05.2020 11:40:56</t>
  </si>
  <si>
    <t>24.05.2020 11:40:57</t>
  </si>
  <si>
    <t>24.05.2020 11:41:00</t>
  </si>
  <si>
    <t>24.05.2020 11:41:15</t>
  </si>
  <si>
    <t>24.05.2020 11:41:16</t>
  </si>
  <si>
    <t>24.05.2020 11:41:17</t>
  </si>
  <si>
    <t>24.05.2020 11:41:19</t>
  </si>
  <si>
    <t>24.05.2020 11:41:20</t>
  </si>
  <si>
    <t>24.05.2020 11:41:21</t>
  </si>
  <si>
    <t>24.05.2020 11:41:22</t>
  </si>
  <si>
    <t>24.05.2020 11:41:24</t>
  </si>
  <si>
    <t>24.05.2020 11:41:25</t>
  </si>
  <si>
    <t>24.05.2020 11:41:26</t>
  </si>
  <si>
    <t>24.05.2020 11:41:28</t>
  </si>
  <si>
    <t>24.05.2020 11:41:29</t>
  </si>
  <si>
    <t>24.05.2020 11:41:31</t>
  </si>
  <si>
    <t>24.05.2020 11:41:32</t>
  </si>
  <si>
    <t>24.05.2020 11:41:33</t>
  </si>
  <si>
    <t>24.05.2020 11:41:35</t>
  </si>
  <si>
    <t>24.05.2020 11:41:36</t>
  </si>
  <si>
    <t>24.05.2020 11:41:37</t>
  </si>
  <si>
    <t>24.05.2020 11:41:39</t>
  </si>
  <si>
    <t>24.05.2020 11:41:40</t>
  </si>
  <si>
    <t>24.05.2020 11:41:42</t>
  </si>
  <si>
    <t>24.05.2020 11:41:43</t>
  </si>
  <si>
    <t>24.05.2020 11:41:45</t>
  </si>
  <si>
    <t>24.05.2020 11:42:03</t>
  </si>
  <si>
    <t>24.05.2020 11:42:04</t>
  </si>
  <si>
    <t>24.05.2020 11:42:06</t>
  </si>
  <si>
    <t>24.05.2020 11:42:07</t>
  </si>
  <si>
    <t>24.05.2020 11:42:08</t>
  </si>
  <si>
    <t>24.05.2020 11:42:09</t>
  </si>
  <si>
    <t>24.05.2020 11:42:11</t>
  </si>
  <si>
    <t>24.05.2020 11:42:12</t>
  </si>
  <si>
    <t>24.05.2020 11:42:13</t>
  </si>
  <si>
    <t>24.05.2020 11:42:15</t>
  </si>
  <si>
    <t>24.05.2020 11:42:35</t>
  </si>
  <si>
    <t>24.05.2020 11:42:37</t>
  </si>
  <si>
    <t>24.05.2020 11:42:38</t>
  </si>
  <si>
    <t>24.05.2020 11:42:40</t>
  </si>
  <si>
    <t>24.05.2020 11:42:41</t>
  </si>
  <si>
    <t>24.05.2020 11:42:59</t>
  </si>
  <si>
    <t>24.05.2020 11:43:01</t>
  </si>
  <si>
    <t>24.05.2020 11:43:02</t>
  </si>
  <si>
    <t>24.05.2020 11:43:03</t>
  </si>
  <si>
    <t>24.05.2020 11:43:39</t>
  </si>
  <si>
    <t>24.05.2020 11:43:42</t>
  </si>
  <si>
    <t>24.05.2020 11:43:45</t>
  </si>
  <si>
    <t>24.05.2020 11:43:52</t>
  </si>
  <si>
    <t>24.05.2020 11:43:53</t>
  </si>
  <si>
    <t>24.05.2020 11:43:55</t>
  </si>
  <si>
    <t>24.05.2020 11:43:56</t>
  </si>
  <si>
    <t>24.05.2020 11:43:58</t>
  </si>
  <si>
    <t>24.05.2020 11:43:59</t>
  </si>
  <si>
    <t>24.05.2020 11:44:01</t>
  </si>
  <si>
    <t>24.05.2020 11:44:02</t>
  </si>
  <si>
    <t>24.05.2020 11:44:04</t>
  </si>
  <si>
    <t>24.05.2020 11:44:05</t>
  </si>
  <si>
    <t>24.05.2020 11:44:07</t>
  </si>
  <si>
    <t>24.05.2020 11:44:08</t>
  </si>
  <si>
    <t>24.05.2020 11:44:43</t>
  </si>
  <si>
    <t>24.05.2020 11:44:44</t>
  </si>
  <si>
    <t>24.05.2020 11:44:46</t>
  </si>
  <si>
    <t>24.05.2020 11:44:47</t>
  </si>
  <si>
    <t>24.05.2020 11:44:49</t>
  </si>
  <si>
    <t>24.05.2020 11:44:50</t>
  </si>
  <si>
    <t>24.05.2020 11:44:52</t>
  </si>
  <si>
    <t>24.05.2020 11:44:58</t>
  </si>
  <si>
    <t>24.05.2020 11:44:59</t>
  </si>
  <si>
    <t>24.05.2020 11:45:01</t>
  </si>
  <si>
    <t>24.05.2020 11:45:02</t>
  </si>
  <si>
    <t>24.05.2020 11:45:06</t>
  </si>
  <si>
    <t>24.05.2020 11:45:07</t>
  </si>
  <si>
    <t>24.05.2020 11:45:10</t>
  </si>
  <si>
    <t>24.05.2020 11:45:11</t>
  </si>
  <si>
    <t>24.05.2020 11:45:13</t>
  </si>
  <si>
    <t>24.05.2020 11:45:14</t>
  </si>
  <si>
    <t>24.05.2020 11:45:55</t>
  </si>
  <si>
    <t>24.05.2020 11:45:56</t>
  </si>
  <si>
    <t>24.05.2020 11:45:58</t>
  </si>
  <si>
    <t>24.05.2020 11:45:59</t>
  </si>
  <si>
    <t>24.05.2020 11:46:08</t>
  </si>
  <si>
    <t>24.05.2020 11:46:09</t>
  </si>
  <si>
    <t>24.05.2020 11:46:11</t>
  </si>
  <si>
    <t>24.05.2020 11:46:12</t>
  </si>
  <si>
    <t>24.05.2020 11:46:13</t>
  </si>
  <si>
    <t>24.05.2020 11:46:47</t>
  </si>
  <si>
    <t>24.05.2020 11:46:49</t>
  </si>
  <si>
    <t>24.05.2020 11:46:50</t>
  </si>
  <si>
    <t>24.05.2020 11:46:51</t>
  </si>
  <si>
    <t>24.05.2020 11:46:54</t>
  </si>
  <si>
    <t>24.05.2020 11:46:56</t>
  </si>
  <si>
    <t>24.05.2020 11:46:57</t>
  </si>
  <si>
    <t>24.05.2020 11:47:30</t>
  </si>
  <si>
    <t>24.05.2020 11:47:32</t>
  </si>
  <si>
    <t>24.05.2020 11:47:33</t>
  </si>
  <si>
    <t>24.05.2020 11:47:35</t>
  </si>
  <si>
    <t>24.05.2020 11:47:36</t>
  </si>
  <si>
    <t>24.05.2020 11:47:38</t>
  </si>
  <si>
    <t>24.05.2020 11:47:39</t>
  </si>
  <si>
    <t>24.05.2020 11:47:41</t>
  </si>
  <si>
    <t>24.05.2020 11:47:43</t>
  </si>
  <si>
    <t>24.05.2020 11:47:45</t>
  </si>
  <si>
    <t>24.05.2020 11:47:46</t>
  </si>
  <si>
    <t>24.05.2020 11:47:48</t>
  </si>
  <si>
    <t>24.05.2020 11:47:50</t>
  </si>
  <si>
    <t>24.05.2020 11:47:52</t>
  </si>
  <si>
    <t>24.05.2020 11:47:54</t>
  </si>
  <si>
    <t>24.05.2020 11:48:28</t>
  </si>
  <si>
    <t>24.05.2020 11:48:30</t>
  </si>
  <si>
    <t>24.05.2020 11:48:31</t>
  </si>
  <si>
    <t>24.05.2020 11:48:33</t>
  </si>
  <si>
    <t>24.05.2020 11:48:56</t>
  </si>
  <si>
    <t>24.05.2020 11:48:58</t>
  </si>
  <si>
    <t>24.05.2020 11:48:59</t>
  </si>
  <si>
    <t>24.05.2020 11:49:00</t>
  </si>
  <si>
    <t>24.05.2020 11:49:02</t>
  </si>
  <si>
    <t>24.05.2020 11:49:03</t>
  </si>
  <si>
    <t>24.05.2020 11:49:04</t>
  </si>
  <si>
    <t>24.05.2020 11:49:06</t>
  </si>
  <si>
    <t>24.05.2020 11:49:07</t>
  </si>
  <si>
    <t>24.05.2020 11:49:09</t>
  </si>
  <si>
    <t>24.05.2020 11:49:10</t>
  </si>
  <si>
    <t>24.05.2020 11:49:41</t>
  </si>
  <si>
    <t>24.05.2020 11:49:42</t>
  </si>
  <si>
    <t>24.05.2020 11:49:43</t>
  </si>
  <si>
    <t>24.05.2020 11:49:45</t>
  </si>
  <si>
    <t>24.05.2020 11:49:46</t>
  </si>
  <si>
    <t>24.05.2020 11:49:48</t>
  </si>
  <si>
    <t>24.05.2020 11:49:59</t>
  </si>
  <si>
    <t>24.05.2020 11:50:00</t>
  </si>
  <si>
    <t>24.05.2020 11:50:01</t>
  </si>
  <si>
    <t>24.05.2020 11:50:03</t>
  </si>
  <si>
    <t>24.05.2020 11:50:04</t>
  </si>
  <si>
    <t>24.05.2020 11:50:22</t>
  </si>
  <si>
    <t>24.05.2020 11:50:24</t>
  </si>
  <si>
    <t>24.05.2020 11:50:25</t>
  </si>
  <si>
    <t>24.05.2020 11:50:26</t>
  </si>
  <si>
    <t>24.05.2020 11:50:28</t>
  </si>
  <si>
    <t>24.05.2020 11:50:32</t>
  </si>
  <si>
    <t>24.05.2020 11:50:33</t>
  </si>
  <si>
    <t>24.05.2020 11:50:35</t>
  </si>
  <si>
    <t>24.05.2020 11:50:36</t>
  </si>
  <si>
    <t>24.05.2020 11:50:38</t>
  </si>
  <si>
    <t>24.05.2020 11:50:39</t>
  </si>
  <si>
    <t>24.05.2020 11:51:12</t>
  </si>
  <si>
    <t>24.05.2020 11:51:14</t>
  </si>
  <si>
    <t>24.05.2020 11:51:15</t>
  </si>
  <si>
    <t>24.05.2020 11:51:16</t>
  </si>
  <si>
    <t>24.05.2020 11:51:18</t>
  </si>
  <si>
    <t>24.05.2020 11:51:19</t>
  </si>
  <si>
    <t>24.05.2020 11:51:20</t>
  </si>
  <si>
    <t>24.05.2020 11:51:23</t>
  </si>
  <si>
    <t>24.05.2020 11:51:24</t>
  </si>
  <si>
    <t>24.05.2020 11:51:26</t>
  </si>
  <si>
    <t>24.05.2020 11:51:29</t>
  </si>
  <si>
    <t>24.05.2020 11:51:30</t>
  </si>
  <si>
    <t>24.05.2020 11:52:00</t>
  </si>
  <si>
    <t>24.05.2020 11:52:05</t>
  </si>
  <si>
    <t>24.05.2020 11:52:06</t>
  </si>
  <si>
    <t>24.05.2020 11:52:08</t>
  </si>
  <si>
    <t>24.05.2020 11:52:09</t>
  </si>
  <si>
    <t>24.05.2020 11:52:11</t>
  </si>
  <si>
    <t>24.05.2020 11:52:12</t>
  </si>
  <si>
    <t>24.05.2020 11:52:14</t>
  </si>
  <si>
    <t>24.05.2020 11:52:15</t>
  </si>
  <si>
    <t>24.05.2020 11:52:17</t>
  </si>
  <si>
    <t>24.05.2020 11:52:18</t>
  </si>
  <si>
    <t>24.05.2020 11:52:56</t>
  </si>
  <si>
    <t>24.05.2020 11:53:08</t>
  </si>
  <si>
    <t>24.05.2020 11:53:09</t>
  </si>
  <si>
    <t>24.05.2020 11:53:10</t>
  </si>
  <si>
    <t>24.05.2020 11:53:18</t>
  </si>
  <si>
    <t>24.05.2020 11:53:21</t>
  </si>
  <si>
    <t>24.05.2020 11:53:22</t>
  </si>
  <si>
    <t>24.05.2020 11:53:24</t>
  </si>
  <si>
    <t>24.05.2020 11:53:25</t>
  </si>
  <si>
    <t>24.05.2020 11:53:31</t>
  </si>
  <si>
    <t>24.05.2020 11:53:33</t>
  </si>
  <si>
    <t>24.05.2020 11:53:34</t>
  </si>
  <si>
    <t>24.05.2020 11:53:39</t>
  </si>
  <si>
    <t>24.05.2020 11:53:40</t>
  </si>
  <si>
    <t>24.05.2020 11:53:42</t>
  </si>
  <si>
    <t>24.05.2020 11:53:43</t>
  </si>
  <si>
    <t>24.05.2020 11:53:45</t>
  </si>
  <si>
    <t>24.05.2020 11:53:49</t>
  </si>
  <si>
    <t>24.05.2020 11:53:51</t>
  </si>
  <si>
    <t>24.05.2020 11:53:52</t>
  </si>
  <si>
    <t>24.05.2020 11:53:53</t>
  </si>
  <si>
    <t>24.05.2020 11:53:54</t>
  </si>
  <si>
    <t>24.05.2020 11:53:56</t>
  </si>
  <si>
    <t>24.05.2020 11:53:57</t>
  </si>
  <si>
    <t>24.05.2020 11:53:58</t>
  </si>
  <si>
    <t>24.05.2020 11:54:00</t>
  </si>
  <si>
    <t>24.05.2020 11:54:01</t>
  </si>
  <si>
    <t>24.05.2020 11:54:02</t>
  </si>
  <si>
    <t>24.05.2020 11:54:04</t>
  </si>
  <si>
    <t>24.05.2020 11:54:05</t>
  </si>
  <si>
    <t>24.05.2020 11:54:07</t>
  </si>
  <si>
    <t>24.05.2020 11:54:08</t>
  </si>
  <si>
    <t>24.05.2020 11:54:10</t>
  </si>
  <si>
    <t>24.05.2020 11:54:13</t>
  </si>
  <si>
    <t>24.05.2020 11:54:14</t>
  </si>
  <si>
    <t>24.05.2020 11:54:16</t>
  </si>
  <si>
    <t>24.05.2020 11:54:23</t>
  </si>
  <si>
    <t>24.05.2020 11:54:24</t>
  </si>
  <si>
    <t>24.05.2020 11:54:26</t>
  </si>
  <si>
    <t>24.05.2020 11:54:27</t>
  </si>
  <si>
    <t>24.05.2020 11:54:29</t>
  </si>
  <si>
    <t>24.05.2020 11:54:31</t>
  </si>
  <si>
    <t>24.05.2020 11:54:32</t>
  </si>
  <si>
    <t>24.05.2020 11:54:33</t>
  </si>
  <si>
    <t>24.05.2020 11:54:35</t>
  </si>
  <si>
    <t>24.05.2020 11:54:36</t>
  </si>
  <si>
    <t>24.05.2020 11:54:37</t>
  </si>
  <si>
    <t>24.05.2020 11:54:40</t>
  </si>
  <si>
    <t>24.05.2020 11:54:41</t>
  </si>
  <si>
    <t>24.05.2020 11:54:43</t>
  </si>
  <si>
    <t>24.05.2020 11:54:59</t>
  </si>
  <si>
    <t>24.05.2020 11:55:01</t>
  </si>
  <si>
    <t>24.05.2020 11:55:02</t>
  </si>
  <si>
    <t>24.05.2020 11:55:04</t>
  </si>
  <si>
    <t>24.05.2020 11:55:05</t>
  </si>
  <si>
    <t>24.05.2020 11:55:08</t>
  </si>
  <si>
    <t>24.05.2020 11:55:12</t>
  </si>
  <si>
    <t>24.05.2020 11:55:14</t>
  </si>
  <si>
    <t>24.05.2020 11:55:15</t>
  </si>
  <si>
    <t>24.05.2020 11:55:17</t>
  </si>
  <si>
    <t>24.05.2020 11:55:20</t>
  </si>
  <si>
    <t>24.05.2020 11:55:21</t>
  </si>
  <si>
    <t>24.05.2020 11:55:23</t>
  </si>
  <si>
    <t>24.05.2020 11:55:26</t>
  </si>
  <si>
    <t>24.05.2020 11:55:36</t>
  </si>
  <si>
    <t>24.05.2020 11:55:37</t>
  </si>
  <si>
    <t>24.05.2020 11:55:39</t>
  </si>
  <si>
    <t>24.05.2020 11:55:40</t>
  </si>
  <si>
    <t>24.05.2020 11:55:41</t>
  </si>
  <si>
    <t>24.05.2020 11:55:42</t>
  </si>
  <si>
    <t>24.05.2020 11:55:44</t>
  </si>
  <si>
    <t>24.05.2020 11:55:45</t>
  </si>
  <si>
    <t>24.05.2020 11:55:46</t>
  </si>
  <si>
    <t>24.05.2020 11:55:48</t>
  </si>
  <si>
    <t>24.05.2020 11:55:49</t>
  </si>
  <si>
    <t>24.05.2020 11:56:00</t>
  </si>
  <si>
    <t>24.05.2020 11:56:18</t>
  </si>
  <si>
    <t>24.05.2020 11:56:19</t>
  </si>
  <si>
    <t>24.05.2020 11:56:21</t>
  </si>
  <si>
    <t>24.05.2020 11:56:22</t>
  </si>
  <si>
    <t>24.05.2020 11:56:24</t>
  </si>
  <si>
    <t>24.05.2020 11:56:25</t>
  </si>
  <si>
    <t>24.05.2020 11:56:28</t>
  </si>
  <si>
    <t>24.05.2020 11:56:30</t>
  </si>
  <si>
    <t>24.05.2020 11:56:31</t>
  </si>
  <si>
    <t>24.05.2020 11:56:32</t>
  </si>
  <si>
    <t>24.05.2020 11:56:37</t>
  </si>
  <si>
    <t>24.05.2020 11:56:38</t>
  </si>
  <si>
    <t>24.05.2020 11:56:40</t>
  </si>
  <si>
    <t>24.05.2020 11:56:41</t>
  </si>
  <si>
    <t>24.05.2020 11:56:43</t>
  </si>
  <si>
    <t>24.05.2020 11:56:44</t>
  </si>
  <si>
    <t>24.05.2020 11:56:49</t>
  </si>
  <si>
    <t>24.05.2020 11:57:20</t>
  </si>
  <si>
    <t>24.05.2020 11:57:22</t>
  </si>
  <si>
    <t>24.05.2020 11:57:23</t>
  </si>
  <si>
    <t>24.05.2020 11:57:24</t>
  </si>
  <si>
    <t>24.05.2020 11:57:25</t>
  </si>
  <si>
    <t>24.05.2020 11:57:28</t>
  </si>
  <si>
    <t>24.05.2020 11:57:30</t>
  </si>
  <si>
    <t>24.05.2020 11:57:31</t>
  </si>
  <si>
    <t>24.05.2020 11:57:33</t>
  </si>
  <si>
    <t>24.05.2020 11:57:34</t>
  </si>
  <si>
    <t>24.05.2020 11:57:36</t>
  </si>
  <si>
    <t>24.05.2020 11:57:48</t>
  </si>
  <si>
    <t>24.05.2020 11:57:49</t>
  </si>
  <si>
    <t>24.05.2020 11:57:50</t>
  </si>
  <si>
    <t>24.05.2020 11:57:52</t>
  </si>
  <si>
    <t>24.05.2020 11:57:53</t>
  </si>
  <si>
    <t>24.05.2020 11:58:15</t>
  </si>
  <si>
    <t>24.05.2020 11:58:16</t>
  </si>
  <si>
    <t>24.05.2020 11:58:18</t>
  </si>
  <si>
    <t>24.05.2020 11:58:19</t>
  </si>
  <si>
    <t>24.05.2020 11:58:22</t>
  </si>
  <si>
    <t>24.05.2020 11:58:33</t>
  </si>
  <si>
    <t>24.05.2020 11:58:34</t>
  </si>
  <si>
    <t>24.05.2020 11:58:36</t>
  </si>
  <si>
    <t>24.05.2020 11:58:37</t>
  </si>
  <si>
    <t>24.05.2020 11:58:46</t>
  </si>
  <si>
    <t>24.05.2020 11:58:49</t>
  </si>
  <si>
    <t>24.05.2020 11:58:51</t>
  </si>
  <si>
    <t>24.05.2020 11:58:53</t>
  </si>
  <si>
    <t>24.05.2020 11:58:56</t>
  </si>
  <si>
    <t>24.05.2020 11:58:57</t>
  </si>
  <si>
    <t>24.05.2020 11:58:58</t>
  </si>
  <si>
    <t>24.05.2020 11:59:00</t>
  </si>
  <si>
    <t>24.05.2020 11:59:01</t>
  </si>
  <si>
    <t>24.05.2020 11:59:02</t>
  </si>
  <si>
    <t>24.05.2020 11:59:48</t>
  </si>
  <si>
    <t>24.05.2020 11:59:50</t>
  </si>
  <si>
    <t>24.05.2020 11:59:51</t>
  </si>
  <si>
    <t>24.05.2020 11:59:53</t>
  </si>
  <si>
    <t>24.05.2020 11:59:54</t>
  </si>
  <si>
    <t>24.05.2020 11:59:56</t>
  </si>
  <si>
    <t>24.05.2020 11:59:57</t>
  </si>
  <si>
    <t>24.05.2020 11:59:59</t>
  </si>
  <si>
    <t>24.05.2020 12:00:01</t>
  </si>
  <si>
    <t>24.05.2020 12:00:02</t>
  </si>
  <si>
    <t>24.05.2020 12:00:04</t>
  </si>
  <si>
    <t>24.05.2020 12:00:14</t>
  </si>
  <si>
    <t>24.05.2020 12:00:16</t>
  </si>
  <si>
    <t>24.05.2020 12:00:17</t>
  </si>
  <si>
    <t>24.05.2020 12:00:19</t>
  </si>
  <si>
    <t>24.05.2020 12:00:20</t>
  </si>
  <si>
    <t>24.05.2020 12:00:21</t>
  </si>
  <si>
    <t>24.05.2020 12:00:23</t>
  </si>
  <si>
    <t>24.05.2020 12:00:24</t>
  </si>
  <si>
    <t>24.05.2020 12:00:27</t>
  </si>
  <si>
    <t>24.05.2020 12:00:47</t>
  </si>
  <si>
    <t>24.05.2020 12:00:48</t>
  </si>
  <si>
    <t>24.05.2020 12:00:50</t>
  </si>
  <si>
    <t>24.05.2020 12:00:51</t>
  </si>
  <si>
    <t>24.05.2020 12:00:56</t>
  </si>
  <si>
    <t>24.05.2020 12:01:08</t>
  </si>
  <si>
    <t>24.05.2020 12:01:09</t>
  </si>
  <si>
    <t>24.05.2020 12:01:10</t>
  </si>
  <si>
    <t>24.05.2020 12:01:11</t>
  </si>
  <si>
    <t>24.05.2020 12:01:21</t>
  </si>
  <si>
    <t>24.05.2020 12:01:23</t>
  </si>
  <si>
    <t>24.05.2020 12:01:24</t>
  </si>
  <si>
    <t>24.05.2020 12:01:26</t>
  </si>
  <si>
    <t>24.05.2020 12:01:27</t>
  </si>
  <si>
    <t>24.05.2020 12:01:28</t>
  </si>
  <si>
    <t>24.05.2020 12:01:43</t>
  </si>
  <si>
    <t>24.05.2020 12:01:45</t>
  </si>
  <si>
    <t>24.05.2020 12:01:46</t>
  </si>
  <si>
    <t>24.05.2020 12:01:49</t>
  </si>
  <si>
    <t>24.05.2020 12:01:51</t>
  </si>
  <si>
    <t>24.05.2020 12:01:57</t>
  </si>
  <si>
    <t>24.05.2020 12:02:00</t>
  </si>
  <si>
    <t>24.05.2020 12:02:01</t>
  </si>
  <si>
    <t>24.05.2020 12:02:04</t>
  </si>
  <si>
    <t>24.05.2020 12:02:06</t>
  </si>
  <si>
    <t>24.05.2020 12:02:08</t>
  </si>
  <si>
    <t>24.05.2020 12:02:10</t>
  </si>
  <si>
    <t>24.05.2020 12:02:11</t>
  </si>
  <si>
    <t>24.05.2020 12:02:13</t>
  </si>
  <si>
    <t>24.05.2020 12:02:14</t>
  </si>
  <si>
    <t>24.05.2020 12:02:58</t>
  </si>
  <si>
    <t>24.05.2020 12:02:59</t>
  </si>
  <si>
    <t>24.05.2020 12:03:02</t>
  </si>
  <si>
    <t>24.05.2020 12:03:04</t>
  </si>
  <si>
    <t>24.05.2020 12:03:05</t>
  </si>
  <si>
    <t>24.05.2020 12:03:07</t>
  </si>
  <si>
    <t>24.05.2020 12:03:08</t>
  </si>
  <si>
    <t>24.05.2020 12:03:09</t>
  </si>
  <si>
    <t>24.05.2020 12:03:10</t>
  </si>
  <si>
    <t>24.05.2020 12:03:12</t>
  </si>
  <si>
    <t>24.05.2020 12:03:14</t>
  </si>
  <si>
    <t>24.05.2020 12:03:52</t>
  </si>
  <si>
    <t>24.05.2020 12:04:32</t>
  </si>
  <si>
    <t>24.05.2020 12:04:33</t>
  </si>
  <si>
    <t>24.05.2020 12:04:35</t>
  </si>
  <si>
    <t>24.05.2020 12:04:36</t>
  </si>
  <si>
    <t>24.05.2020 12:04:40</t>
  </si>
  <si>
    <t>24.05.2020 12:04:42</t>
  </si>
  <si>
    <t>24.05.2020 12:04:43</t>
  </si>
  <si>
    <t>24.05.2020 12:04:44</t>
  </si>
  <si>
    <t>24.05.2020 12:05:04</t>
  </si>
  <si>
    <t>24.05.2020 12:05:05</t>
  </si>
  <si>
    <t>24.05.2020 12:05:06</t>
  </si>
  <si>
    <t>24.05.2020 12:05:08</t>
  </si>
  <si>
    <t>24.05.2020 12:05:09</t>
  </si>
  <si>
    <t>24.05.2020 12:05:32</t>
  </si>
  <si>
    <t>24.05.2020 12:05:33</t>
  </si>
  <si>
    <t>24.05.2020 12:05:35</t>
  </si>
  <si>
    <t>24.05.2020 12:05:47</t>
  </si>
  <si>
    <t>24.05.2020 12:05:48</t>
  </si>
  <si>
    <t>24.05.2020 12:05:49</t>
  </si>
  <si>
    <t>24.05.2020 12:05:51</t>
  </si>
  <si>
    <t>24.05.2020 12:05:53</t>
  </si>
  <si>
    <t>24.05.2020 12:05:54</t>
  </si>
  <si>
    <t>24.05.2020 12:05:55</t>
  </si>
  <si>
    <t>24.05.2020 12:05:57</t>
  </si>
  <si>
    <t>24.05.2020 12:05:58</t>
  </si>
  <si>
    <t>24.05.2020 12:06:00</t>
  </si>
  <si>
    <t>24.05.2020 12:06:01</t>
  </si>
  <si>
    <t>24.05.2020 12:06:37</t>
  </si>
  <si>
    <t>24.05.2020 12:06:39</t>
  </si>
  <si>
    <t>24.05.2020 12:06:40</t>
  </si>
  <si>
    <t>24.05.2020 12:06:41</t>
  </si>
  <si>
    <t>24.05.2020 12:06:43</t>
  </si>
  <si>
    <t>24.05.2020 12:06:44</t>
  </si>
  <si>
    <t>24.05.2020 12:06:48</t>
  </si>
  <si>
    <t>24.05.2020 12:07:27</t>
  </si>
  <si>
    <t>24.05.2020 12:07:29</t>
  </si>
  <si>
    <t>24.05.2020 12:07:30</t>
  </si>
  <si>
    <t>24.05.2020 12:07:31</t>
  </si>
  <si>
    <t>24.05.2020 12:07:32</t>
  </si>
  <si>
    <t>24.05.2020 12:07:46</t>
  </si>
  <si>
    <t>24.05.2020 12:07:48</t>
  </si>
  <si>
    <t>24.05.2020 12:07:50</t>
  </si>
  <si>
    <t>24.05.2020 12:07:51</t>
  </si>
  <si>
    <t>24.05.2020 12:07:53</t>
  </si>
  <si>
    <t>24.05.2020 12:07:54</t>
  </si>
  <si>
    <t>24.05.2020 12:08:02</t>
  </si>
  <si>
    <t>24.05.2020 12:08:04</t>
  </si>
  <si>
    <t>24.05.2020 12:08:05</t>
  </si>
  <si>
    <t>24.05.2020 12:08:06</t>
  </si>
  <si>
    <t>24.05.2020 12:08:08</t>
  </si>
  <si>
    <t>24.05.2020 12:08:26</t>
  </si>
  <si>
    <t>24.05.2020 12:08:27</t>
  </si>
  <si>
    <t>24.05.2020 12:08:29</t>
  </si>
  <si>
    <t>24.05.2020 12:08:30</t>
  </si>
  <si>
    <t>24.05.2020 12:08:32</t>
  </si>
  <si>
    <t>24.05.2020 12:08:39</t>
  </si>
  <si>
    <t>24.05.2020 12:08:41</t>
  </si>
  <si>
    <t>24.05.2020 12:08:44</t>
  </si>
  <si>
    <t>24.05.2020 12:08:45</t>
  </si>
  <si>
    <t>24.05.2020 12:08:46</t>
  </si>
  <si>
    <t>24.05.2020 12:08:49</t>
  </si>
  <si>
    <t>24.05.2020 12:08:51</t>
  </si>
  <si>
    <t>24.05.2020 12:08:53</t>
  </si>
  <si>
    <t>24.05.2020 12:08:55</t>
  </si>
  <si>
    <t>24.05.2020 12:08:56</t>
  </si>
  <si>
    <t>24.05.2020 12:08:58</t>
  </si>
  <si>
    <t>24.05.2020 12:09:02</t>
  </si>
  <si>
    <t>24.05.2020 12:09:03</t>
  </si>
  <si>
    <t>24.05.2020 12:09:05</t>
  </si>
  <si>
    <t>24.05.2020 12:09:06</t>
  </si>
  <si>
    <t>24.05.2020 12:09:12</t>
  </si>
  <si>
    <t>24.05.2020 12:09:13</t>
  </si>
  <si>
    <t>24.05.2020 12:09:15</t>
  </si>
  <si>
    <t>24.05.2020 12:09:16</t>
  </si>
  <si>
    <t>24.05.2020 12:09:23</t>
  </si>
  <si>
    <t>24.05.2020 12:09:25</t>
  </si>
  <si>
    <t>24.05.2020 12:09:27</t>
  </si>
  <si>
    <t>24.05.2020 12:09:28</t>
  </si>
  <si>
    <t>24.05.2020 12:09:29</t>
  </si>
  <si>
    <t>24.05.2020 12:09:31</t>
  </si>
  <si>
    <t>24.05.2020 12:09:32</t>
  </si>
  <si>
    <t>24.05.2020 12:09:34</t>
  </si>
  <si>
    <t>24.05.2020 12:09:35</t>
  </si>
  <si>
    <t>24.05.2020 12:09:47</t>
  </si>
  <si>
    <t>24.05.2020 12:10:19</t>
  </si>
  <si>
    <t>24.05.2020 12:10:20</t>
  </si>
  <si>
    <t>24.05.2020 12:10:21</t>
  </si>
  <si>
    <t>24.05.2020 12:10:23</t>
  </si>
  <si>
    <t>24.05.2020 12:10:24</t>
  </si>
  <si>
    <t>24.05.2020 12:10:26</t>
  </si>
  <si>
    <t>24.05.2020 12:10:49</t>
  </si>
  <si>
    <t>24.05.2020 12:10:50</t>
  </si>
  <si>
    <t>24.05.2020 12:10:51</t>
  </si>
  <si>
    <t>24.05.2020 12:10:53</t>
  </si>
  <si>
    <t>24.05.2020 12:10:54</t>
  </si>
  <si>
    <t>24.05.2020 12:10:56</t>
  </si>
  <si>
    <t>24.05.2020 12:11:08</t>
  </si>
  <si>
    <t>24.05.2020 12:11:10</t>
  </si>
  <si>
    <t>24.05.2020 12:11:11</t>
  </si>
  <si>
    <t>24.05.2020 12:11:12</t>
  </si>
  <si>
    <t>24.05.2020 12:11:14</t>
  </si>
  <si>
    <t>24.05.2020 12:12:00</t>
  </si>
  <si>
    <t>24.05.2020 12:12:02</t>
  </si>
  <si>
    <t>24.05.2020 12:12:03</t>
  </si>
  <si>
    <t>24.05.2020 12:12:04</t>
  </si>
  <si>
    <t>24.05.2020 12:12:06</t>
  </si>
  <si>
    <t>24.05.2020 12:12:07</t>
  </si>
  <si>
    <t>24.05.2020 12:12:08</t>
  </si>
  <si>
    <t>24.05.2020 12:12:09</t>
  </si>
  <si>
    <t>24.05.2020 12:12:11</t>
  </si>
  <si>
    <t>24.05.2020 12:12:12</t>
  </si>
  <si>
    <t>24.05.2020 12:12:34</t>
  </si>
  <si>
    <t>24.05.2020 12:12:35</t>
  </si>
  <si>
    <t>24.05.2020 12:12:37</t>
  </si>
  <si>
    <t>24.05.2020 12:12:38</t>
  </si>
  <si>
    <t>24.05.2020 12:12:39</t>
  </si>
  <si>
    <t>24.05.2020 12:12:52</t>
  </si>
  <si>
    <t>24.05.2020 12:12:54</t>
  </si>
  <si>
    <t>24.05.2020 12:12:55</t>
  </si>
  <si>
    <t>24.05.2020 12:13:01</t>
  </si>
  <si>
    <t>24.05.2020 12:13:03</t>
  </si>
  <si>
    <t>24.05.2020 12:13:04</t>
  </si>
  <si>
    <t>24.05.2020 12:13:07</t>
  </si>
  <si>
    <t>24.05.2020 12:13:09</t>
  </si>
  <si>
    <t>24.05.2020 12:13:10</t>
  </si>
  <si>
    <t>24.05.2020 12:13:13</t>
  </si>
  <si>
    <t>24.05.2020 12:13:15</t>
  </si>
  <si>
    <t>24.05.2020 12:13:16</t>
  </si>
  <si>
    <t>24.05.2020 12:13:20</t>
  </si>
  <si>
    <t>24.05.2020 12:13:39</t>
  </si>
  <si>
    <t>24.05.2020 12:13:40</t>
  </si>
  <si>
    <t>24.05.2020 12:13:41</t>
  </si>
  <si>
    <t>24.05.2020 12:13:42</t>
  </si>
  <si>
    <t>24.05.2020 12:13:44</t>
  </si>
  <si>
    <t>24.05.2020 12:13:45</t>
  </si>
  <si>
    <t>24.05.2020 12:13:46</t>
  </si>
  <si>
    <t>24.05.2020 12:13:49</t>
  </si>
  <si>
    <t>24.05.2020 12:13:50</t>
  </si>
  <si>
    <t>24.05.2020 12:13:52</t>
  </si>
  <si>
    <t>24.05.2020 12:13:53</t>
  </si>
  <si>
    <t>24.05.2020 12:14:30</t>
  </si>
  <si>
    <t>24.05.2020 12:14:32</t>
  </si>
  <si>
    <t>24.05.2020 12:14:33</t>
  </si>
  <si>
    <t>24.05.2020 12:14:35</t>
  </si>
  <si>
    <t>24.05.2020 12:14:36</t>
  </si>
  <si>
    <t>24.05.2020 12:14:38</t>
  </si>
  <si>
    <t>24.05.2020 12:15:02</t>
  </si>
  <si>
    <t>24.05.2020 12:15:03</t>
  </si>
  <si>
    <t>24.05.2020 12:15:04</t>
  </si>
  <si>
    <t>24.05.2020 12:15:06</t>
  </si>
  <si>
    <t>24.05.2020 12:15:07</t>
  </si>
  <si>
    <t>24.05.2020 12:15:08</t>
  </si>
  <si>
    <t>24.05.2020 12:15:09</t>
  </si>
  <si>
    <t>24.05.2020 12:15:11</t>
  </si>
  <si>
    <t>24.05.2020 12:15:12</t>
  </si>
  <si>
    <t>24.05.2020 12:15:15</t>
  </si>
  <si>
    <t>24.05.2020 12:15:16</t>
  </si>
  <si>
    <t>24.05.2020 12:15:18</t>
  </si>
  <si>
    <t>24.05.2020 12:15:21</t>
  </si>
  <si>
    <t>24.05.2020 12:15:22</t>
  </si>
  <si>
    <t>24.05.2020 12:15:24</t>
  </si>
  <si>
    <t>24.05.2020 12:15:25</t>
  </si>
  <si>
    <t>24.05.2020 12:16:13</t>
  </si>
  <si>
    <t>24.05.2020 12:16:15</t>
  </si>
  <si>
    <t>24.05.2020 12:16:19</t>
  </si>
  <si>
    <t>24.05.2020 12:16:32</t>
  </si>
  <si>
    <t>24.05.2020 12:16:34</t>
  </si>
  <si>
    <t>24.05.2020 12:16:35</t>
  </si>
  <si>
    <t>24.05.2020 12:16:36</t>
  </si>
  <si>
    <t>24.05.2020 12:16:38</t>
  </si>
  <si>
    <t>24.05.2020 12:16:39</t>
  </si>
  <si>
    <t>24.05.2020 12:16:42</t>
  </si>
  <si>
    <t>24.05.2020 12:16:43</t>
  </si>
  <si>
    <t>24.05.2020 12:16:44</t>
  </si>
  <si>
    <t>24.05.2020 12:16:46</t>
  </si>
  <si>
    <t>24.05.2020 12:16:50</t>
  </si>
  <si>
    <t>24.05.2020 12:16:52</t>
  </si>
  <si>
    <t>24.05.2020 12:16:53</t>
  </si>
  <si>
    <t>24.05.2020 12:16:54</t>
  </si>
  <si>
    <t>24.05.2020 12:16:56</t>
  </si>
  <si>
    <t>24.05.2020 12:16:57</t>
  </si>
  <si>
    <t>24.05.2020 12:16:59</t>
  </si>
  <si>
    <t>24.05.2020 12:17:00</t>
  </si>
  <si>
    <t>24.05.2020 12:17:02</t>
  </si>
  <si>
    <t>24.05.2020 12:17:03</t>
  </si>
  <si>
    <t>24.05.2020 12:17:04</t>
  </si>
  <si>
    <t>24.05.2020 12:17:05</t>
  </si>
  <si>
    <t>24.05.2020 12:17:07</t>
  </si>
  <si>
    <t>24.05.2020 12:17:08</t>
  </si>
  <si>
    <t>24.05.2020 12:17:09</t>
  </si>
  <si>
    <t>24.05.2020 12:17:11</t>
  </si>
  <si>
    <t>24.05.2020 12:17:12</t>
  </si>
  <si>
    <t>24.05.2020 12:17:13</t>
  </si>
  <si>
    <t>24.05.2020 12:17:15</t>
  </si>
  <si>
    <t>24.05.2020 12:17:16</t>
  </si>
  <si>
    <t>24.05.2020 12:18:00</t>
  </si>
  <si>
    <t>24.05.2020 12:18:01</t>
  </si>
  <si>
    <t>24.05.2020 12:18:03</t>
  </si>
  <si>
    <t>24.05.2020 12:18:04</t>
  </si>
  <si>
    <t>24.05.2020 12:18:06</t>
  </si>
  <si>
    <t>24.05.2020 12:18:07</t>
  </si>
  <si>
    <t>24.05.2020 12:18:09</t>
  </si>
  <si>
    <t>24.05.2020 12:18:40</t>
  </si>
  <si>
    <t>24.05.2020 12:18:42</t>
  </si>
  <si>
    <t>24.05.2020 12:18:44</t>
  </si>
  <si>
    <t>24.05.2020 12:18:45</t>
  </si>
  <si>
    <t>24.05.2020 12:18:48</t>
  </si>
  <si>
    <t>24.05.2020 12:18:49</t>
  </si>
  <si>
    <t>24.05.2020 12:18:51</t>
  </si>
  <si>
    <t>24.05.2020 12:18:52</t>
  </si>
  <si>
    <t>24.05.2020 12:18:53</t>
  </si>
  <si>
    <t>24.05.2020 12:18:56</t>
  </si>
  <si>
    <t>24.05.2020 12:18:58</t>
  </si>
  <si>
    <t>24.05.2020 12:18:59</t>
  </si>
  <si>
    <t>24.05.2020 12:19:00</t>
  </si>
  <si>
    <t>24.05.2020 12:19:02</t>
  </si>
  <si>
    <t>24.05.2020 12:19:05</t>
  </si>
  <si>
    <t>24.05.2020 12:19:06</t>
  </si>
  <si>
    <t>24.05.2020 12:19:10</t>
  </si>
  <si>
    <t>24.05.2020 12:19:20</t>
  </si>
  <si>
    <t>24.05.2020 12:19:21</t>
  </si>
  <si>
    <t>24.05.2020 12:19:23</t>
  </si>
  <si>
    <t>24.05.2020 12:19:24</t>
  </si>
  <si>
    <t>24.05.2020 12:19:26</t>
  </si>
  <si>
    <t>24.05.2020 12:19:27</t>
  </si>
  <si>
    <t>24.05.2020 12:20:02</t>
  </si>
  <si>
    <t>24.05.2020 12:20:03</t>
  </si>
  <si>
    <t>24.05.2020 12:20:05</t>
  </si>
  <si>
    <t>24.05.2020 12:20:06</t>
  </si>
  <si>
    <t>24.05.2020 12:20:08</t>
  </si>
  <si>
    <t>24.05.2020 12:20:09</t>
  </si>
  <si>
    <t>24.05.2020 12:20:11</t>
  </si>
  <si>
    <t>24.05.2020 12:20:12</t>
  </si>
  <si>
    <t>24.05.2020 12:20:56</t>
  </si>
  <si>
    <t>24.05.2020 12:20:57</t>
  </si>
  <si>
    <t>24.05.2020 12:20:59</t>
  </si>
  <si>
    <t>24.05.2020 12:21:00</t>
  </si>
  <si>
    <t>24.05.2020 12:21:03</t>
  </si>
  <si>
    <t>24.05.2020 12:21:05</t>
  </si>
  <si>
    <t>24.05.2020 12:21:06</t>
  </si>
  <si>
    <t>24.05.2020 12:21:08</t>
  </si>
  <si>
    <t>24.05.2020 12:21:09</t>
  </si>
  <si>
    <t>24.05.2020 12:21:11</t>
  </si>
  <si>
    <t>24.05.2020 12:21:12</t>
  </si>
  <si>
    <t>24.05.2020 12:21:14</t>
  </si>
  <si>
    <t>24.05.2020 12:21:15</t>
  </si>
  <si>
    <t>24.05.2020 12:21:16</t>
  </si>
  <si>
    <t>24.05.2020 12:21:18</t>
  </si>
  <si>
    <t>24.05.2020 12:21:19</t>
  </si>
  <si>
    <t>24.05.2020 12:21:20</t>
  </si>
  <si>
    <t>24.05.2020 12:21:21</t>
  </si>
  <si>
    <t>24.05.2020 12:21:23</t>
  </si>
  <si>
    <t>24.05.2020 12:21:57</t>
  </si>
  <si>
    <t>24.05.2020 12:21:58</t>
  </si>
  <si>
    <t>24.05.2020 12:22:00</t>
  </si>
  <si>
    <t>24.05.2020 12:22:01</t>
  </si>
  <si>
    <t>24.05.2020 12:22:02</t>
  </si>
  <si>
    <t>24.05.2020 12:22:04</t>
  </si>
  <si>
    <t>24.05.2020 12:22:05</t>
  </si>
  <si>
    <t>24.05.2020 12:22:06</t>
  </si>
  <si>
    <t>24.05.2020 12:22:29</t>
  </si>
  <si>
    <t>24.05.2020 12:22:30</t>
  </si>
  <si>
    <t>24.05.2020 12:22:31</t>
  </si>
  <si>
    <t>24.05.2020 12:22:36</t>
  </si>
  <si>
    <t>24.05.2020 12:22:37</t>
  </si>
  <si>
    <t>24.05.2020 12:22:39</t>
  </si>
  <si>
    <t>24.05.2020 12:22:40</t>
  </si>
  <si>
    <t>24.05.2020 12:22:41</t>
  </si>
  <si>
    <t>24.05.2020 12:22:53</t>
  </si>
  <si>
    <t>24.05.2020 12:22:54</t>
  </si>
  <si>
    <t>24.05.2020 12:22:56</t>
  </si>
  <si>
    <t>24.05.2020 12:22:57</t>
  </si>
  <si>
    <t>24.05.2020 12:22:59</t>
  </si>
  <si>
    <t>24.05.2020 12:23:14</t>
  </si>
  <si>
    <t>24.05.2020 12:23:16</t>
  </si>
  <si>
    <t>24.05.2020 12:23:17</t>
  </si>
  <si>
    <t>24.05.2020 12:23:29</t>
  </si>
  <si>
    <t>24.05.2020 12:23:32</t>
  </si>
  <si>
    <t>24.05.2020 12:23:33</t>
  </si>
  <si>
    <t>24.05.2020 12:23:35</t>
  </si>
  <si>
    <t>24.05.2020 12:23:36</t>
  </si>
  <si>
    <t>24.05.2020 12:23:37</t>
  </si>
  <si>
    <t>24.05.2020 12:23:41</t>
  </si>
  <si>
    <t>24.05.2020 12:23:43</t>
  </si>
  <si>
    <t>24.05.2020 12:23:44</t>
  </si>
  <si>
    <t>24.05.2020 12:23:46</t>
  </si>
  <si>
    <t>24.05.2020 12:23:47</t>
  </si>
  <si>
    <t>24.05.2020 12:23:49</t>
  </si>
  <si>
    <t>24.05.2020 12:23:52</t>
  </si>
  <si>
    <t>24.05.2020 12:23:54</t>
  </si>
  <si>
    <t>24.05.2020 12:23:55</t>
  </si>
  <si>
    <t>24.05.2020 12:23:56</t>
  </si>
  <si>
    <t>24.05.2020 12:23:58</t>
  </si>
  <si>
    <t>24.05.2020 12:24:01</t>
  </si>
  <si>
    <t>24.05.2020 12:24:02</t>
  </si>
  <si>
    <t>24.05.2020 12:24:04</t>
  </si>
  <si>
    <t>24.05.2020 12:24:11</t>
  </si>
  <si>
    <t>24.05.2020 12:24:13</t>
  </si>
  <si>
    <t>24.05.2020 12:24:17</t>
  </si>
  <si>
    <t>24.05.2020 12:24:19</t>
  </si>
  <si>
    <t>24.05.2020 12:24:20</t>
  </si>
  <si>
    <t>24.05.2020 12:24:22</t>
  </si>
  <si>
    <t>24.05.2020 12:24:23</t>
  </si>
  <si>
    <t>24.05.2020 12:24:24</t>
  </si>
  <si>
    <t>24.05.2020 12:24:26</t>
  </si>
  <si>
    <t>24.05.2020 12:24:27</t>
  </si>
  <si>
    <t>24.05.2020 12:24:29</t>
  </si>
  <si>
    <t>24.05.2020 12:24:59</t>
  </si>
  <si>
    <t>24.05.2020 12:25:00</t>
  </si>
  <si>
    <t>24.05.2020 12:25:02</t>
  </si>
  <si>
    <t>24.05.2020 12:25:03</t>
  </si>
  <si>
    <t>24.05.2020 12:25:05</t>
  </si>
  <si>
    <t>24.05.2020 12:25:06</t>
  </si>
  <si>
    <t>24.05.2020 12:25:21</t>
  </si>
  <si>
    <t>24.05.2020 12:25:23</t>
  </si>
  <si>
    <t>24.05.2020 12:25:24</t>
  </si>
  <si>
    <t>24.05.2020 12:25:26</t>
  </si>
  <si>
    <t>24.05.2020 12:25:27</t>
  </si>
  <si>
    <t>24.05.2020 12:25:44</t>
  </si>
  <si>
    <t>24.05.2020 12:25:45</t>
  </si>
  <si>
    <t>24.05.2020 12:25:47</t>
  </si>
  <si>
    <t>24.05.2020 12:25:48</t>
  </si>
  <si>
    <t>24.05.2020 12:25:50</t>
  </si>
  <si>
    <t>24.05.2020 12:25:56</t>
  </si>
  <si>
    <t>24.05.2020 12:25:57</t>
  </si>
  <si>
    <t>24.05.2020 12:25:58</t>
  </si>
  <si>
    <t>24.05.2020 12:26:00</t>
  </si>
  <si>
    <t>24.05.2020 12:26:01</t>
  </si>
  <si>
    <t>24.05.2020 12:26:04</t>
  </si>
  <si>
    <t>24.05.2020 12:26:13</t>
  </si>
  <si>
    <t>24.05.2020 12:26:14</t>
  </si>
  <si>
    <t>24.05.2020 12:26:16</t>
  </si>
  <si>
    <t>24.05.2020 12:26:17</t>
  </si>
  <si>
    <t>24.05.2020 12:26:19</t>
  </si>
  <si>
    <t>24.05.2020 12:26:20</t>
  </si>
  <si>
    <t>24.05.2020 12:26:22</t>
  </si>
  <si>
    <t>24.05.2020 12:26:23</t>
  </si>
  <si>
    <t>24.05.2020 12:26:44</t>
  </si>
  <si>
    <t>24.05.2020 12:26:46</t>
  </si>
  <si>
    <t>24.05.2020 12:26:47</t>
  </si>
  <si>
    <t>24.05.2020 12:26:50</t>
  </si>
  <si>
    <t>24.05.2020 12:26:52</t>
  </si>
  <si>
    <t>24.05.2020 12:26:53</t>
  </si>
  <si>
    <t>24.05.2020 12:26:54</t>
  </si>
  <si>
    <t>24.05.2020 12:26:56</t>
  </si>
  <si>
    <t>24.05.2020 12:26:57</t>
  </si>
  <si>
    <t>24.05.2020 12:27:06</t>
  </si>
  <si>
    <t>24.05.2020 12:27:08</t>
  </si>
  <si>
    <t>24.05.2020 12:27:09</t>
  </si>
  <si>
    <t>24.05.2020 12:27:11</t>
  </si>
  <si>
    <t>24.05.2020 12:27:12</t>
  </si>
  <si>
    <t>24.05.2020 12:27:29</t>
  </si>
  <si>
    <t>24.05.2020 12:27:31</t>
  </si>
  <si>
    <t>24.05.2020 12:27:32</t>
  </si>
  <si>
    <t>24.05.2020 12:27:34</t>
  </si>
  <si>
    <t>24.05.2020 12:27:41</t>
  </si>
  <si>
    <t>24.05.2020 12:27:42</t>
  </si>
  <si>
    <t>24.05.2020 12:27:44</t>
  </si>
  <si>
    <t>24.05.2020 12:27:47</t>
  </si>
  <si>
    <t>24.05.2020 12:27:48</t>
  </si>
  <si>
    <t>24.05.2020 12:27:50</t>
  </si>
  <si>
    <t>24.05.2020 12:27:52</t>
  </si>
  <si>
    <t>24.05.2020 12:27:53</t>
  </si>
  <si>
    <t>24.05.2020 12:27:56</t>
  </si>
  <si>
    <t>24.05.2020 12:27:59</t>
  </si>
  <si>
    <t>24.05.2020 12:28:00</t>
  </si>
  <si>
    <t>24.05.2020 12:28:02</t>
  </si>
  <si>
    <t>24.05.2020 12:28:04</t>
  </si>
  <si>
    <t>24.05.2020 12:28:11</t>
  </si>
  <si>
    <t>24.05.2020 12:28:12</t>
  </si>
  <si>
    <t>24.05.2020 12:28:14</t>
  </si>
  <si>
    <t>24.05.2020 12:28:33</t>
  </si>
  <si>
    <t>24.05.2020 12:28:34</t>
  </si>
  <si>
    <t>24.05.2020 12:28:36</t>
  </si>
  <si>
    <t>24.05.2020 12:28:37</t>
  </si>
  <si>
    <t>24.05.2020 12:28:39</t>
  </si>
  <si>
    <t>24.05.2020 12:28:42</t>
  </si>
  <si>
    <t>24.05.2020 12:28:43</t>
  </si>
  <si>
    <t>24.05.2020 12:28:45</t>
  </si>
  <si>
    <t>24.05.2020 12:28:46</t>
  </si>
  <si>
    <t>24.05.2020 12:28:47</t>
  </si>
  <si>
    <t>24.05.2020 12:28:50</t>
  </si>
  <si>
    <t>24.05.2020 12:28:51</t>
  </si>
  <si>
    <t>24.05.2020 12:28:53</t>
  </si>
  <si>
    <t>24.05.2020 12:28:54</t>
  </si>
  <si>
    <t>24.05.2020 12:29:08</t>
  </si>
  <si>
    <t>24.05.2020 12:29:09</t>
  </si>
  <si>
    <t>24.05.2020 12:29:12</t>
  </si>
  <si>
    <t>24.05.2020 12:29:14</t>
  </si>
  <si>
    <t>24.05.2020 12:29:15</t>
  </si>
  <si>
    <t>24.05.2020 12:29:16</t>
  </si>
  <si>
    <t>24.05.2020 12:29:18</t>
  </si>
  <si>
    <t>24.05.2020 12:29:22</t>
  </si>
  <si>
    <t>24.05.2020 12:29:24</t>
  </si>
  <si>
    <t>24.05.2020 12:29:25</t>
  </si>
  <si>
    <t>24.05.2020 12:29:26</t>
  </si>
  <si>
    <t>24.05.2020 12:29:28</t>
  </si>
  <si>
    <t>24.05.2020 12:30:10</t>
  </si>
  <si>
    <t>24.05.2020 12:30:11</t>
  </si>
  <si>
    <t>24.05.2020 12:30:13</t>
  </si>
  <si>
    <t>24.05.2020 12:30:14</t>
  </si>
  <si>
    <t>24.05.2020 12:30:26</t>
  </si>
  <si>
    <t>24.05.2020 12:30:28</t>
  </si>
  <si>
    <t>24.05.2020 12:30:30</t>
  </si>
  <si>
    <t>24.05.2020 12:30:31</t>
  </si>
  <si>
    <t>24.05.2020 12:30:38</t>
  </si>
  <si>
    <t>24.05.2020 12:30:40</t>
  </si>
  <si>
    <t>24.05.2020 12:30:41</t>
  </si>
  <si>
    <t>24.05.2020 12:30:42</t>
  </si>
  <si>
    <t>24.05.2020 12:31:18</t>
  </si>
  <si>
    <t>24.05.2020 12:31:20</t>
  </si>
  <si>
    <t>24.05.2020 12:31:21</t>
  </si>
  <si>
    <t>24.05.2020 12:31:22</t>
  </si>
  <si>
    <t>24.05.2020 12:31:23</t>
  </si>
  <si>
    <t>24.05.2020 12:31:25</t>
  </si>
  <si>
    <t>24.05.2020 12:31:26</t>
  </si>
  <si>
    <t>24.05.2020 12:31:27</t>
  </si>
  <si>
    <t>24.05.2020 12:31:28</t>
  </si>
  <si>
    <t>24.05.2020 12:31:30</t>
  </si>
  <si>
    <t>24.05.2020 12:31:31</t>
  </si>
  <si>
    <t>24.05.2020 12:31:32</t>
  </si>
  <si>
    <t>24.05.2020 12:31:37</t>
  </si>
  <si>
    <t>24.05.2020 12:31:38</t>
  </si>
  <si>
    <t>24.05.2020 12:31:39</t>
  </si>
  <si>
    <t>24.05.2020 12:31:41</t>
  </si>
  <si>
    <t>24.05.2020 12:31:42</t>
  </si>
  <si>
    <t>24.05.2020 12:31:44</t>
  </si>
  <si>
    <t>24.05.2020 12:31:45</t>
  </si>
  <si>
    <t>24.05.2020 12:31:47</t>
  </si>
  <si>
    <t>24.05.2020 12:31:48</t>
  </si>
  <si>
    <t>24.05.2020 12:31:50</t>
  </si>
  <si>
    <t>24.05.2020 12:31:51</t>
  </si>
  <si>
    <t>24.05.2020 12:32:06</t>
  </si>
  <si>
    <t>24.05.2020 12:32:08</t>
  </si>
  <si>
    <t>24.05.2020 12:32:09</t>
  </si>
  <si>
    <t>24.05.2020 12:32:10</t>
  </si>
  <si>
    <t>24.05.2020 12:32:33</t>
  </si>
  <si>
    <t>24.05.2020 12:32:34</t>
  </si>
  <si>
    <t>24.05.2020 12:32:35</t>
  </si>
  <si>
    <t>24.05.2020 12:32:37</t>
  </si>
  <si>
    <t>24.05.2020 12:32:38</t>
  </si>
  <si>
    <t>24.05.2020 12:32:39</t>
  </si>
  <si>
    <t>24.05.2020 12:32:40</t>
  </si>
  <si>
    <t>24.05.2020 12:32:42</t>
  </si>
  <si>
    <t>24.05.2020 12:32:43</t>
  </si>
  <si>
    <t>24.05.2020 12:32:44</t>
  </si>
  <si>
    <t>24.05.2020 12:32:47</t>
  </si>
  <si>
    <t>24.05.2020 12:32:48</t>
  </si>
  <si>
    <t>24.05.2020 12:32:50</t>
  </si>
  <si>
    <t>24.05.2020 12:32:54</t>
  </si>
  <si>
    <t>24.05.2020 12:32:57</t>
  </si>
  <si>
    <t>24.05.2020 12:32:59</t>
  </si>
  <si>
    <t>24.05.2020 12:33:00</t>
  </si>
  <si>
    <t>24.05.2020 12:33:02</t>
  </si>
  <si>
    <t>24.05.2020 12:33:03</t>
  </si>
  <si>
    <t>24.05.2020 12:33:04</t>
  </si>
  <si>
    <t>24.05.2020 12:33:05</t>
  </si>
  <si>
    <t>24.05.2020 12:33:08</t>
  </si>
  <si>
    <t>24.05.2020 12:33:10</t>
  </si>
  <si>
    <t>24.05.2020 12:33:17</t>
  </si>
  <si>
    <t>24.05.2020 12:33:19</t>
  </si>
  <si>
    <t>24.05.2020 12:33:20</t>
  </si>
  <si>
    <t>24.05.2020 12:33:22</t>
  </si>
  <si>
    <t>24.05.2020 12:33:23</t>
  </si>
  <si>
    <t>24.05.2020 12:33:25</t>
  </si>
  <si>
    <t>24.05.2020 12:33:26</t>
  </si>
  <si>
    <t>24.05.2020 12:33:28</t>
  </si>
  <si>
    <t>24.05.2020 12:33:31</t>
  </si>
  <si>
    <t>24.05.2020 12:33:32</t>
  </si>
  <si>
    <t>24.05.2020 12:33:34</t>
  </si>
  <si>
    <t>24.05.2020 12:33:35</t>
  </si>
  <si>
    <t>24.05.2020 12:33:44</t>
  </si>
  <si>
    <t>24.05.2020 12:33:46</t>
  </si>
  <si>
    <t>24.05.2020 12:33:47</t>
  </si>
  <si>
    <t>24.05.2020 12:33:48</t>
  </si>
  <si>
    <t>24.05.2020 12:33:49</t>
  </si>
  <si>
    <t>24.05.2020 12:33:51</t>
  </si>
  <si>
    <t>24.05.2020 12:33:52</t>
  </si>
  <si>
    <t>24.05.2020 12:33:53</t>
  </si>
  <si>
    <t>24.05.2020 12:33:56</t>
  </si>
  <si>
    <t>24.05.2020 12:33:57</t>
  </si>
  <si>
    <t>24.05.2020 12:33:59</t>
  </si>
  <si>
    <t>24.05.2020 12:34:00</t>
  </si>
  <si>
    <t>24.05.2020 12:34:03</t>
  </si>
  <si>
    <t>24.05.2020 12:34:09</t>
  </si>
  <si>
    <t>24.05.2020 12:34:10</t>
  </si>
  <si>
    <t>24.05.2020 12:34:11</t>
  </si>
  <si>
    <t>24.05.2020 12:34:13</t>
  </si>
  <si>
    <t>24.05.2020 12:34:14</t>
  </si>
  <si>
    <t>24.05.2020 12:34:15</t>
  </si>
  <si>
    <t>24.05.2020 12:34:16</t>
  </si>
  <si>
    <t>24.05.2020 12:34:18</t>
  </si>
  <si>
    <t>24.05.2020 12:34:19</t>
  </si>
  <si>
    <t>24.05.2020 12:34:20</t>
  </si>
  <si>
    <t>24.05.2020 12:34:45</t>
  </si>
  <si>
    <t>24.05.2020 12:34:47</t>
  </si>
  <si>
    <t>24.05.2020 12:34:50</t>
  </si>
  <si>
    <t>24.05.2020 12:34:55</t>
  </si>
  <si>
    <t>24.05.2020 12:34:58</t>
  </si>
  <si>
    <t>24.05.2020 12:34:59</t>
  </si>
  <si>
    <t>24.05.2020 12:35:01</t>
  </si>
  <si>
    <t>24.05.2020 12:35:02</t>
  </si>
  <si>
    <t>24.05.2020 12:35:03</t>
  </si>
  <si>
    <t>24.05.2020 12:35:05</t>
  </si>
  <si>
    <t>24.05.2020 12:35:08</t>
  </si>
  <si>
    <t>24.05.2020 12:35:09</t>
  </si>
  <si>
    <t>24.05.2020 12:35:11</t>
  </si>
  <si>
    <t>24.05.2020 12:35:12</t>
  </si>
  <si>
    <t>24.05.2020 12:35:13</t>
  </si>
  <si>
    <t>24.05.2020 12:35:15</t>
  </si>
  <si>
    <t>24.05.2020 12:36:01</t>
  </si>
  <si>
    <t>24.05.2020 12:36:02</t>
  </si>
  <si>
    <t>24.05.2020 12:36:04</t>
  </si>
  <si>
    <t>24.05.2020 12:36:05</t>
  </si>
  <si>
    <t>24.05.2020 12:36:07</t>
  </si>
  <si>
    <t>24.05.2020 12:36:09</t>
  </si>
  <si>
    <t>24.05.2020 12:36:10</t>
  </si>
  <si>
    <t>24.05.2020 12:36:12</t>
  </si>
  <si>
    <t>24.05.2020 12:36:13</t>
  </si>
  <si>
    <t>24.05.2020 12:36:14</t>
  </si>
  <si>
    <t>24.05.2020 12:36:21</t>
  </si>
  <si>
    <t>24.05.2020 12:36:22</t>
  </si>
  <si>
    <t>24.05.2020 12:36:24</t>
  </si>
  <si>
    <t>24.05.2020 12:36:25</t>
  </si>
  <si>
    <t>24.05.2020 12:36:26</t>
  </si>
  <si>
    <t>24.05.2020 12:36:28</t>
  </si>
  <si>
    <t>24.05.2020 12:36:29</t>
  </si>
  <si>
    <t>24.05.2020 12:36:31</t>
  </si>
  <si>
    <t>24.05.2020 12:36:40</t>
  </si>
  <si>
    <t>24.05.2020 12:36:43</t>
  </si>
  <si>
    <t>24.05.2020 12:36:46</t>
  </si>
  <si>
    <t>24.05.2020 12:37:04</t>
  </si>
  <si>
    <t>24.05.2020 12:37:07</t>
  </si>
  <si>
    <t>24.05.2020 12:37:08</t>
  </si>
  <si>
    <t>24.05.2020 12:37:10</t>
  </si>
  <si>
    <t>24.05.2020 12:37:11</t>
  </si>
  <si>
    <t>24.05.2020 12:37:13</t>
  </si>
  <si>
    <t>24.05.2020 12:37:15</t>
  </si>
  <si>
    <t>24.05.2020 12:37:19</t>
  </si>
  <si>
    <t>24.05.2020 12:37:22</t>
  </si>
  <si>
    <t>24.05.2020 12:37:25</t>
  </si>
  <si>
    <t>24.05.2020 12:37:27</t>
  </si>
  <si>
    <t>24.05.2020 12:37:28</t>
  </si>
  <si>
    <t>24.05.2020 12:37:29</t>
  </si>
  <si>
    <t>24.05.2020 12:37:33</t>
  </si>
  <si>
    <t>24.05.2020 12:37:34</t>
  </si>
  <si>
    <t>24.05.2020 12:37:35</t>
  </si>
  <si>
    <t>24.05.2020 12:38:36</t>
  </si>
  <si>
    <t>24.05.2020 12:38:37</t>
  </si>
  <si>
    <t>24.05.2020 12:38:40</t>
  </si>
  <si>
    <t>24.05.2020 12:38:41</t>
  </si>
  <si>
    <t>24.05.2020 12:38:43</t>
  </si>
  <si>
    <t>24.05.2020 12:38:46</t>
  </si>
  <si>
    <t>24.05.2020 12:38:47</t>
  </si>
  <si>
    <t>24.05.2020 12:38:51</t>
  </si>
  <si>
    <t>24.05.2020 12:38:53</t>
  </si>
  <si>
    <t>24.05.2020 12:38:54</t>
  </si>
  <si>
    <t>24.05.2020 12:38:55</t>
  </si>
  <si>
    <t>24.05.2020 12:38:59</t>
  </si>
  <si>
    <t>24.05.2020 12:39:01</t>
  </si>
  <si>
    <t>24.05.2020 12:39:02</t>
  </si>
  <si>
    <t>24.05.2020 12:39:08</t>
  </si>
  <si>
    <t>24.05.2020 12:39:10</t>
  </si>
  <si>
    <t>24.05.2020 12:39:11</t>
  </si>
  <si>
    <t>24.05.2020 12:39:14</t>
  </si>
  <si>
    <t>24.05.2020 12:39:16</t>
  </si>
  <si>
    <t>24.05.2020 12:39:18</t>
  </si>
  <si>
    <t>24.05.2020 12:39:20</t>
  </si>
  <si>
    <t>24.05.2020 12:39:21</t>
  </si>
  <si>
    <t>24.05.2020 12:39:24</t>
  </si>
  <si>
    <t>24.05.2020 12:39:27</t>
  </si>
  <si>
    <t>24.05.2020 12:39:28</t>
  </si>
  <si>
    <t>24.05.2020 12:39:30</t>
  </si>
  <si>
    <t>24.05.2020 12:39:33</t>
  </si>
  <si>
    <t>24.05.2020 12:39:34</t>
  </si>
  <si>
    <t>24.05.2020 12:39:36</t>
  </si>
  <si>
    <t>24.05.2020 12:39:37</t>
  </si>
  <si>
    <t>24.05.2020 12:39:38</t>
  </si>
  <si>
    <t>24.05.2020 12:39:40</t>
  </si>
  <si>
    <t>24.05.2020 12:39:41</t>
  </si>
  <si>
    <t>24.05.2020 12:39:42</t>
  </si>
  <si>
    <t>24.05.2020 12:39:43</t>
  </si>
  <si>
    <t>24.05.2020 12:41:07</t>
  </si>
  <si>
    <t>24.05.2020 12:41:09</t>
  </si>
  <si>
    <t>24.05.2020 12:41:10</t>
  </si>
  <si>
    <t>24.05.2020 12:41:12</t>
  </si>
  <si>
    <t>24.05.2020 12:41:13</t>
  </si>
  <si>
    <t>24.05.2020 12:41:15</t>
  </si>
  <si>
    <t>24.05.2020 12:41:16</t>
  </si>
  <si>
    <t>24.05.2020 12:41:18</t>
  </si>
  <si>
    <t>24.05.2020 12:42:12</t>
  </si>
  <si>
    <t>24.05.2020 12:42:46</t>
  </si>
  <si>
    <t>24.05.2020 12:42:54</t>
  </si>
  <si>
    <t>24.05.2020 12:42:55</t>
  </si>
  <si>
    <t>24.05.2020 12:42:56</t>
  </si>
  <si>
    <t>24.05.2020 12:42:57</t>
  </si>
  <si>
    <t>24.05.2020 12:42:59</t>
  </si>
  <si>
    <t>24.05.2020 12:43:00</t>
  </si>
  <si>
    <t>24.05.2020 12:43:02</t>
  </si>
  <si>
    <t>24.05.2020 12:43:03</t>
  </si>
  <si>
    <t>24.05.2020 12:43:04</t>
  </si>
  <si>
    <t>24.05.2020 12:43:06</t>
  </si>
  <si>
    <t>24.05.2020 12:43:08</t>
  </si>
  <si>
    <t>24.05.2020 12:43:09</t>
  </si>
  <si>
    <t>24.05.2020 12:43:24</t>
  </si>
  <si>
    <t>24.05.2020 12:43:26</t>
  </si>
  <si>
    <t>24.05.2020 12:43:27</t>
  </si>
  <si>
    <t>24.05.2020 12:43:28</t>
  </si>
  <si>
    <t>24.05.2020 12:43:30</t>
  </si>
  <si>
    <t>24.05.2020 12:43:32</t>
  </si>
  <si>
    <t>24.05.2020 12:44:03</t>
  </si>
  <si>
    <t>24.05.2020 12:44:05</t>
  </si>
  <si>
    <t>24.05.2020 12:44:06</t>
  </si>
  <si>
    <t>24.05.2020 12:44:08</t>
  </si>
  <si>
    <t>24.05.2020 12:44:09</t>
  </si>
  <si>
    <t>24.05.2020 12:44:10</t>
  </si>
  <si>
    <t>24.05.2020 12:44:25</t>
  </si>
  <si>
    <t>24.05.2020 12:44:28</t>
  </si>
  <si>
    <t>24.05.2020 12:44:30</t>
  </si>
  <si>
    <t>24.05.2020 12:44:31</t>
  </si>
  <si>
    <t>24.05.2020 12:44:33</t>
  </si>
  <si>
    <t>24.05.2020 12:44:43</t>
  </si>
  <si>
    <t>24.05.2020 12:44:46</t>
  </si>
  <si>
    <t>24.05.2020 12:44:47</t>
  </si>
  <si>
    <t>24.05.2020 12:44:49</t>
  </si>
  <si>
    <t>24.05.2020 12:44:50</t>
  </si>
  <si>
    <t>24.05.2020 12:44:51</t>
  </si>
  <si>
    <t>24.05.2020 12:45:00</t>
  </si>
  <si>
    <t>24.05.2020 12:45:05</t>
  </si>
  <si>
    <t>24.05.2020 12:45:06</t>
  </si>
  <si>
    <t>24.05.2020 12:45:08</t>
  </si>
  <si>
    <t>24.05.2020 12:45:09</t>
  </si>
  <si>
    <t>24.05.2020 12:45:11</t>
  </si>
  <si>
    <t>24.05.2020 12:45:15</t>
  </si>
  <si>
    <t>24.05.2020 12:45:16</t>
  </si>
  <si>
    <t>24.05.2020 12:45:18</t>
  </si>
  <si>
    <t>24.05.2020 12:45:24</t>
  </si>
  <si>
    <t>24.05.2020 12:45:25</t>
  </si>
  <si>
    <t>24.05.2020 12:45:26</t>
  </si>
  <si>
    <t>24.05.2020 12:45:28</t>
  </si>
  <si>
    <t>24.05.2020 12:45:29</t>
  </si>
  <si>
    <t>24.05.2020 12:45:32</t>
  </si>
  <si>
    <t>24.05.2020 12:45:34</t>
  </si>
  <si>
    <t>24.05.2020 12:45:55</t>
  </si>
  <si>
    <t>24.05.2020 12:45:57</t>
  </si>
  <si>
    <t>24.05.2020 12:45:59</t>
  </si>
  <si>
    <t>24.05.2020 12:46:01</t>
  </si>
  <si>
    <t>24.05.2020 12:46:03</t>
  </si>
  <si>
    <t>24.05.2020 12:46:04</t>
  </si>
  <si>
    <t>24.05.2020 12:46:10</t>
  </si>
  <si>
    <t>24.05.2020 12:46:11</t>
  </si>
  <si>
    <t>24.05.2020 12:46:13</t>
  </si>
  <si>
    <t>24.05.2020 12:46:15</t>
  </si>
  <si>
    <t>24.05.2020 12:46:16</t>
  </si>
  <si>
    <t>24.05.2020 12:46:18</t>
  </si>
  <si>
    <t>24.05.2020 12:46:19</t>
  </si>
  <si>
    <t>24.05.2020 12:46:20</t>
  </si>
  <si>
    <t>24.05.2020 12:46:22</t>
  </si>
  <si>
    <t>24.05.2020 12:46:35</t>
  </si>
  <si>
    <t>24.05.2020 12:46:37</t>
  </si>
  <si>
    <t>24.05.2020 12:46:38</t>
  </si>
  <si>
    <t>24.05.2020 12:46:39</t>
  </si>
  <si>
    <t>24.05.2020 12:47:00</t>
  </si>
  <si>
    <t>24.05.2020 12:47:02</t>
  </si>
  <si>
    <t>24.05.2020 12:47:03</t>
  </si>
  <si>
    <t>24.05.2020 12:47:04</t>
  </si>
  <si>
    <t>24.05.2020 12:47:05</t>
  </si>
  <si>
    <t>24.05.2020 12:47:07</t>
  </si>
  <si>
    <t>24.05.2020 12:47:08</t>
  </si>
  <si>
    <t>24.05.2020 12:47:09</t>
  </si>
  <si>
    <t>24.05.2020 12:47:10</t>
  </si>
  <si>
    <t>24.05.2020 12:47:15</t>
  </si>
  <si>
    <t>24.05.2020 12:47:16</t>
  </si>
  <si>
    <t>24.05.2020 12:47:17</t>
  </si>
  <si>
    <t>24.05.2020 12:47:19</t>
  </si>
  <si>
    <t>24.05.2020 12:47:20</t>
  </si>
  <si>
    <t>24.05.2020 12:47:21</t>
  </si>
  <si>
    <t>24.05.2020 12:47:31</t>
  </si>
  <si>
    <t>24.05.2020 12:47:33</t>
  </si>
  <si>
    <t>24.05.2020 12:47:39</t>
  </si>
  <si>
    <t>24.05.2020 12:47:40</t>
  </si>
  <si>
    <t>24.05.2020 12:47:41</t>
  </si>
  <si>
    <t>24.05.2020 12:47:43</t>
  </si>
  <si>
    <t>24.05.2020 12:47:46</t>
  </si>
  <si>
    <t>24.05.2020 12:47:47</t>
  </si>
  <si>
    <t>24.05.2020 12:47:53</t>
  </si>
  <si>
    <t>24.05.2020 12:47:54</t>
  </si>
  <si>
    <t>24.05.2020 12:47:56</t>
  </si>
  <si>
    <t>24.05.2020 12:47:58</t>
  </si>
  <si>
    <t>24.05.2020 12:48:00</t>
  </si>
  <si>
    <t>24.05.2020 12:48:02</t>
  </si>
  <si>
    <t>24.05.2020 12:48:04</t>
  </si>
  <si>
    <t>24.05.2020 12:48:06</t>
  </si>
  <si>
    <t>24.05.2020 12:48:08</t>
  </si>
  <si>
    <t>24.05.2020 12:48:09</t>
  </si>
  <si>
    <t>24.05.2020 12:48:11</t>
  </si>
  <si>
    <t>24.05.2020 12:48:12</t>
  </si>
  <si>
    <t>24.05.2020 12:48:15</t>
  </si>
  <si>
    <t>24.05.2020 12:48:17</t>
  </si>
  <si>
    <t>24.05.2020 12:48:18</t>
  </si>
  <si>
    <t>24.05.2020 12:48:20</t>
  </si>
  <si>
    <t>24.05.2020 12:48:21</t>
  </si>
  <si>
    <t>24.05.2020 12:48:38</t>
  </si>
  <si>
    <t>24.05.2020 12:48:39</t>
  </si>
  <si>
    <t>24.05.2020 12:48:40</t>
  </si>
  <si>
    <t>24.05.2020 12:48:42</t>
  </si>
  <si>
    <t>24.05.2020 12:48:46</t>
  </si>
  <si>
    <t>24.05.2020 12:48:47</t>
  </si>
  <si>
    <t>24.05.2020 12:48:49</t>
  </si>
  <si>
    <t>24.05.2020 12:48:50</t>
  </si>
  <si>
    <t>24.05.2020 12:48:51</t>
  </si>
  <si>
    <t>24.05.2020 12:48:52</t>
  </si>
  <si>
    <t>24.05.2020 12:48:54</t>
  </si>
  <si>
    <t>24.05.2020 12:48:55</t>
  </si>
  <si>
    <t>24.05.2020 12:48:56</t>
  </si>
  <si>
    <t>24.05.2020 12:48:57</t>
  </si>
  <si>
    <t>24.05.2020 12:49:18</t>
  </si>
  <si>
    <t>24.05.2020 12:49:20</t>
  </si>
  <si>
    <t>24.05.2020 12:49:22</t>
  </si>
  <si>
    <t>24.05.2020 12:49:24</t>
  </si>
  <si>
    <t>24.05.2020 12:49:25</t>
  </si>
  <si>
    <t>24.05.2020 12:49:29</t>
  </si>
  <si>
    <t>24.05.2020 12:49:31</t>
  </si>
  <si>
    <t>24.05.2020 12:50:11</t>
  </si>
  <si>
    <t>24.05.2020 12:50:13</t>
  </si>
  <si>
    <t>24.05.2020 12:50:15</t>
  </si>
  <si>
    <t>24.05.2020 12:50:18</t>
  </si>
  <si>
    <t>24.05.2020 12:50:20</t>
  </si>
  <si>
    <t>24.05.2020 12:50:21</t>
  </si>
  <si>
    <t>24.05.2020 12:50:27</t>
  </si>
  <si>
    <t>24.05.2020 12:50:28</t>
  </si>
  <si>
    <t>24.05.2020 12:50:30</t>
  </si>
  <si>
    <t>24.05.2020 12:50:31</t>
  </si>
  <si>
    <t>24.05.2020 12:50:32</t>
  </si>
  <si>
    <t>24.05.2020 12:50:35</t>
  </si>
  <si>
    <t>24.05.2020 12:50:37</t>
  </si>
  <si>
    <t>24.05.2020 12:50:38</t>
  </si>
  <si>
    <t>24.05.2020 12:50:41</t>
  </si>
  <si>
    <t>24.05.2020 12:50:42</t>
  </si>
  <si>
    <t>24.05.2020 12:50:44</t>
  </si>
  <si>
    <t>24.05.2020 12:50:45</t>
  </si>
  <si>
    <t>24.05.2020 12:50:46</t>
  </si>
  <si>
    <t>24.05.2020 12:51:08</t>
  </si>
  <si>
    <t>24.05.2020 12:51:10</t>
  </si>
  <si>
    <t>24.05.2020 12:51:11</t>
  </si>
  <si>
    <t>24.05.2020 12:51:12</t>
  </si>
  <si>
    <t>24.05.2020 12:51:14</t>
  </si>
  <si>
    <t>24.05.2020 12:51:15</t>
  </si>
  <si>
    <t>24.05.2020 12:51:16</t>
  </si>
  <si>
    <t>24.05.2020 12:51:17</t>
  </si>
  <si>
    <t>24.05.2020 12:51:19</t>
  </si>
  <si>
    <t>24.05.2020 12:51:20</t>
  </si>
  <si>
    <t>24.05.2020 12:51:21</t>
  </si>
  <si>
    <t>24.05.2020 12:51:22</t>
  </si>
  <si>
    <t>24.05.2020 12:51:24</t>
  </si>
  <si>
    <t>24.05.2020 12:51:25</t>
  </si>
  <si>
    <t>24.05.2020 12:51:26</t>
  </si>
  <si>
    <t>24.05.2020 12:51:28</t>
  </si>
  <si>
    <t>24.05.2020 12:51:29</t>
  </si>
  <si>
    <t>24.05.2020 12:51:30</t>
  </si>
  <si>
    <t>24.05.2020 12:51:33</t>
  </si>
  <si>
    <t>24.05.2020 12:51:34</t>
  </si>
  <si>
    <t>24.05.2020 12:51:36</t>
  </si>
  <si>
    <t>24.05.2020 12:51:43</t>
  </si>
  <si>
    <t>24.05.2020 12:51:45</t>
  </si>
  <si>
    <t>24.05.2020 12:51:46</t>
  </si>
  <si>
    <t>24.05.2020 12:51:48</t>
  </si>
  <si>
    <t>24.05.2020 12:51:49</t>
  </si>
  <si>
    <t>24.05.2020 12:51:51</t>
  </si>
  <si>
    <t>24.05.2020 12:51:52</t>
  </si>
  <si>
    <t>24.05.2020 12:51:55</t>
  </si>
  <si>
    <t>24.05.2020 12:51:56</t>
  </si>
  <si>
    <t>24.05.2020 12:51:58</t>
  </si>
  <si>
    <t>24.05.2020 12:51:59</t>
  </si>
  <si>
    <t>24.05.2020 12:52:01</t>
  </si>
  <si>
    <t>24.05.2020 12:52:02</t>
  </si>
  <si>
    <t>24.05.2020 12:52:04</t>
  </si>
  <si>
    <t>24.05.2020 12:52:05</t>
  </si>
  <si>
    <t>24.05.2020 12:52:07</t>
  </si>
  <si>
    <t>24.05.2020 12:52:08</t>
  </si>
  <si>
    <t>24.05.2020 12:52:10</t>
  </si>
  <si>
    <t>24.05.2020 12:52:11</t>
  </si>
  <si>
    <t>24.05.2020 12:52:13</t>
  </si>
  <si>
    <t>24.05.2020 12:52:14</t>
  </si>
  <si>
    <t>24.05.2020 12:52:16</t>
  </si>
  <si>
    <t>24.05.2020 12:52:20</t>
  </si>
  <si>
    <t>24.05.2020 12:52:21</t>
  </si>
  <si>
    <t>24.05.2020 12:52:23</t>
  </si>
  <si>
    <t>24.05.2020 12:52:25</t>
  </si>
  <si>
    <t>24.05.2020 12:52:31</t>
  </si>
  <si>
    <t>24.05.2020 12:52:32</t>
  </si>
  <si>
    <t>24.05.2020 12:52:33</t>
  </si>
  <si>
    <t>24.05.2020 12:52:35</t>
  </si>
  <si>
    <t>24.05.2020 12:52:36</t>
  </si>
  <si>
    <t>24.05.2020 12:52:37</t>
  </si>
  <si>
    <t>24.05.2020 12:52:38</t>
  </si>
  <si>
    <t>24.05.2020 12:52:40</t>
  </si>
  <si>
    <t>24.05.2020 12:52:41</t>
  </si>
  <si>
    <t>24.05.2020 12:52:42</t>
  </si>
  <si>
    <t>24.05.2020 12:52:43</t>
  </si>
  <si>
    <t>24.05.2020 12:53:08</t>
  </si>
  <si>
    <t>24.05.2020 12:53:10</t>
  </si>
  <si>
    <t>24.05.2020 12:53:11</t>
  </si>
  <si>
    <t>24.05.2020 12:53:13</t>
  </si>
  <si>
    <t>24.05.2020 12:53:14</t>
  </si>
  <si>
    <t>24.05.2020 12:53:16</t>
  </si>
  <si>
    <t>24.05.2020 12:53:17</t>
  </si>
  <si>
    <t>24.05.2020 12:53:19</t>
  </si>
  <si>
    <t>24.05.2020 12:53:20</t>
  </si>
  <si>
    <t>24.05.2020 12:53:23</t>
  </si>
  <si>
    <t>24.05.2020 12:53:25</t>
  </si>
  <si>
    <t>24.05.2020 12:53:26</t>
  </si>
  <si>
    <t>24.05.2020 12:53:28</t>
  </si>
  <si>
    <t>24.05.2020 12:53:29</t>
  </si>
  <si>
    <t>24.05.2020 12:53:31</t>
  </si>
  <si>
    <t>24.05.2020 12:53:37</t>
  </si>
  <si>
    <t>24.05.2020 12:53:40</t>
  </si>
  <si>
    <t>24.05.2020 12:53:42</t>
  </si>
  <si>
    <t>24.05.2020 12:53:46</t>
  </si>
  <si>
    <t>24.05.2020 12:53:49</t>
  </si>
  <si>
    <t>24.05.2020 12:53:52</t>
  </si>
  <si>
    <t>24.05.2020 12:53:53</t>
  </si>
  <si>
    <t>24.05.2020 12:53:56</t>
  </si>
  <si>
    <t>24.05.2020 12:53:57</t>
  </si>
  <si>
    <t>24.05.2020 12:53:59</t>
  </si>
  <si>
    <t>24.05.2020 12:54:04</t>
  </si>
  <si>
    <t>24.05.2020 12:54:08</t>
  </si>
  <si>
    <t>24.05.2020 12:54:09</t>
  </si>
  <si>
    <t>24.05.2020 12:54:11</t>
  </si>
  <si>
    <t>24.05.2020 12:54:12</t>
  </si>
  <si>
    <t>24.05.2020 12:54:14</t>
  </si>
  <si>
    <t>24.05.2020 12:54:15</t>
  </si>
  <si>
    <t>24.05.2020 12:54:17</t>
  </si>
  <si>
    <t>24.05.2020 12:54:18</t>
  </si>
  <si>
    <t>24.05.2020 12:54:20</t>
  </si>
  <si>
    <t>24.05.2020 12:54:21</t>
  </si>
  <si>
    <t>24.05.2020 12:54:36</t>
  </si>
  <si>
    <t>24.05.2020 12:54:37</t>
  </si>
  <si>
    <t>24.05.2020 12:54:39</t>
  </si>
  <si>
    <t>24.05.2020 12:54:40</t>
  </si>
  <si>
    <t>24.05.2020 12:54:41</t>
  </si>
  <si>
    <t>24.05.2020 12:54:43</t>
  </si>
  <si>
    <t>24.05.2020 12:54:44</t>
  </si>
  <si>
    <t>24.05.2020 12:55:01</t>
  </si>
  <si>
    <t>24.05.2020 12:55:03</t>
  </si>
  <si>
    <t>24.05.2020 12:55:04</t>
  </si>
  <si>
    <t>24.05.2020 12:55:05</t>
  </si>
  <si>
    <t>24.05.2020 12:55:07</t>
  </si>
  <si>
    <t>24.05.2020 12:55:08</t>
  </si>
  <si>
    <t>24.05.2020 12:55:09</t>
  </si>
  <si>
    <t>24.05.2020 12:55:10</t>
  </si>
  <si>
    <t>24.05.2020 12:55:16</t>
  </si>
  <si>
    <t>24.05.2020 12:55:18</t>
  </si>
  <si>
    <t>24.05.2020 12:55:19</t>
  </si>
  <si>
    <t>24.05.2020 12:55:27</t>
  </si>
  <si>
    <t>24.05.2020 12:55:28</t>
  </si>
  <si>
    <t>24.05.2020 12:55:30</t>
  </si>
  <si>
    <t>24.05.2020 12:55:31</t>
  </si>
  <si>
    <t>24.05.2020 12:55:33</t>
  </si>
  <si>
    <t>24.05.2020 12:55:34</t>
  </si>
  <si>
    <t>24.05.2020 12:55:42</t>
  </si>
  <si>
    <t>24.05.2020 12:55:45</t>
  </si>
  <si>
    <t>24.05.2020 12:55:46</t>
  </si>
  <si>
    <t>24.05.2020 12:55:50</t>
  </si>
  <si>
    <t>24.05.2020 12:55:52</t>
  </si>
  <si>
    <t>24.05.2020 12:55:53</t>
  </si>
  <si>
    <t>24.05.2020 12:55:55</t>
  </si>
  <si>
    <t>24.05.2020 12:55:56</t>
  </si>
  <si>
    <t>24.05.2020 12:55:57</t>
  </si>
  <si>
    <t>24.05.2020 12:55:58</t>
  </si>
  <si>
    <t>24.05.2020 12:56:00</t>
  </si>
  <si>
    <t>24.05.2020 12:56:01</t>
  </si>
  <si>
    <t>24.05.2020 12:56:02</t>
  </si>
  <si>
    <t>24.05.2020 12:56:03</t>
  </si>
  <si>
    <t>24.05.2020 12:56:05</t>
  </si>
  <si>
    <t>24.05.2020 12:56:06</t>
  </si>
  <si>
    <t>24.05.2020 12:57:01</t>
  </si>
  <si>
    <t>24.05.2020 12:57:03</t>
  </si>
  <si>
    <t>24.05.2020 12:57:31</t>
  </si>
  <si>
    <t>24.05.2020 12:57:32</t>
  </si>
  <si>
    <t>24.05.2020 12:57:34</t>
  </si>
  <si>
    <t>24.05.2020 12:57:35</t>
  </si>
  <si>
    <t>24.05.2020 12:57:36</t>
  </si>
  <si>
    <t>24.05.2020 12:57:48</t>
  </si>
  <si>
    <t>24.05.2020 12:57:49</t>
  </si>
  <si>
    <t>24.05.2020 12:57:51</t>
  </si>
  <si>
    <t>24.05.2020 12:57:52</t>
  </si>
  <si>
    <t>24.05.2020 12:57:59</t>
  </si>
  <si>
    <t>24.05.2020 12:58:00</t>
  </si>
  <si>
    <t>24.05.2020 12:58:01</t>
  </si>
  <si>
    <t>24.05.2020 12:58:49</t>
  </si>
  <si>
    <t>24.05.2020 12:58:51</t>
  </si>
  <si>
    <t>24.05.2020 12:58:52</t>
  </si>
  <si>
    <t>24.05.2020 12:58:54</t>
  </si>
  <si>
    <t>24.05.2020 12:58:55</t>
  </si>
  <si>
    <t>24.05.2020 12:58:57</t>
  </si>
  <si>
    <t>24.05.2020 12:58:59</t>
  </si>
  <si>
    <t>24.05.2020 12:59:00</t>
  </si>
  <si>
    <t>24.05.2020 12:59:01</t>
  </si>
  <si>
    <t>24.05.2020 12:59:05</t>
  </si>
  <si>
    <t>24.05.2020 12:59:08</t>
  </si>
  <si>
    <t>24.05.2020 12:59:14</t>
  </si>
  <si>
    <t>24.05.2020 12:59:15</t>
  </si>
  <si>
    <t>24.05.2020 12:59:17</t>
  </si>
  <si>
    <t>24.05.2020 12:59:30</t>
  </si>
  <si>
    <t>24.05.2020 12:59:31</t>
  </si>
  <si>
    <t>24.05.2020 12:59:33</t>
  </si>
  <si>
    <t>24.05.2020 12:59:34</t>
  </si>
  <si>
    <t>24.05.2020 12:59:36</t>
  </si>
  <si>
    <t>24.05.2020 12:59:37</t>
  </si>
  <si>
    <t>24.05.2020 12:59:39</t>
  </si>
  <si>
    <t>24.05.2020 13:00:07</t>
  </si>
  <si>
    <t>24.05.2020 13:00:09</t>
  </si>
  <si>
    <t>24.05.2020 13:00:10</t>
  </si>
  <si>
    <t>24.05.2020 13:00:11</t>
  </si>
  <si>
    <t>24.05.2020 13:00:12</t>
  </si>
  <si>
    <t>24.05.2020 13:00:14</t>
  </si>
  <si>
    <t>24.05.2020 13:00:16</t>
  </si>
  <si>
    <t>24.05.2020 13:00:24</t>
  </si>
  <si>
    <t>24.05.2020 13:00:25</t>
  </si>
  <si>
    <t>24.05.2020 13:00:27</t>
  </si>
  <si>
    <t>24.05.2020 13:00:28</t>
  </si>
  <si>
    <t>24.05.2020 13:00:29</t>
  </si>
  <si>
    <t>24.05.2020 13:00:30</t>
  </si>
  <si>
    <t>24.05.2020 13:00:32</t>
  </si>
  <si>
    <t>24.05.2020 13:00:33</t>
  </si>
  <si>
    <t>24.05.2020 13:00:36</t>
  </si>
  <si>
    <t>24.05.2020 13:00:42</t>
  </si>
  <si>
    <t>24.05.2020 13:00:43</t>
  </si>
  <si>
    <t>24.05.2020 13:00:44</t>
  </si>
  <si>
    <t>24.05.2020 13:00:46</t>
  </si>
  <si>
    <t>24.05.2020 13:00:47</t>
  </si>
  <si>
    <t>24.05.2020 13:01:11</t>
  </si>
  <si>
    <t>24.05.2020 13:01:12</t>
  </si>
  <si>
    <t>24.05.2020 13:01:13</t>
  </si>
  <si>
    <t>24.05.2020 13:01:15</t>
  </si>
  <si>
    <t>24.05.2020 13:01:16</t>
  </si>
  <si>
    <t>24.05.2020 13:01:17</t>
  </si>
  <si>
    <t>24.05.2020 13:01:21</t>
  </si>
  <si>
    <t>24.05.2020 13:01:29</t>
  </si>
  <si>
    <t>24.05.2020 13:01:50</t>
  </si>
  <si>
    <t>24.05.2020 13:01:52</t>
  </si>
  <si>
    <t>24.05.2020 13:01:53</t>
  </si>
  <si>
    <t>24.05.2020 13:01:54</t>
  </si>
  <si>
    <t>24.05.2020 13:01:55</t>
  </si>
  <si>
    <t>24.05.2020 13:01:58</t>
  </si>
  <si>
    <t>24.05.2020 13:01:59</t>
  </si>
  <si>
    <t>24.05.2020 13:02:01</t>
  </si>
  <si>
    <t>24.05.2020 13:02:02</t>
  </si>
  <si>
    <t>24.05.2020 13:02:03</t>
  </si>
  <si>
    <t>24.05.2020 13:02:05</t>
  </si>
  <si>
    <t>24.05.2020 13:02:06</t>
  </si>
  <si>
    <t>24.05.2020 13:02:07</t>
  </si>
  <si>
    <t>24.05.2020 13:02:22</t>
  </si>
  <si>
    <t>24.05.2020 13:02:23</t>
  </si>
  <si>
    <t>24.05.2020 13:02:25</t>
  </si>
  <si>
    <t>24.05.2020 13:02:26</t>
  </si>
  <si>
    <t>24.05.2020 13:02:28</t>
  </si>
  <si>
    <t>24.05.2020 13:02:29</t>
  </si>
  <si>
    <t>24.05.2020 13:02:31</t>
  </si>
  <si>
    <t>24.05.2020 13:02:47</t>
  </si>
  <si>
    <t>24.05.2020 13:02:53</t>
  </si>
  <si>
    <t>24.05.2020 13:02:54</t>
  </si>
  <si>
    <t>24.05.2020 13:02:59</t>
  </si>
  <si>
    <t>24.05.2020 13:03:00</t>
  </si>
  <si>
    <t>24.05.2020 13:03:01</t>
  </si>
  <si>
    <t>24.05.2020 13:03:03</t>
  </si>
  <si>
    <t>24.05.2020 13:03:04</t>
  </si>
  <si>
    <t>24.05.2020 13:03:07</t>
  </si>
  <si>
    <t>24.05.2020 13:03:10</t>
  </si>
  <si>
    <t>24.05.2020 13:03:11</t>
  </si>
  <si>
    <t>24.05.2020 13:03:13</t>
  </si>
  <si>
    <t>24.05.2020 13:03:14</t>
  </si>
  <si>
    <t>24.05.2020 13:03:16</t>
  </si>
  <si>
    <t>24.05.2020 13:03:17</t>
  </si>
  <si>
    <t>24.05.2020 13:03:19</t>
  </si>
  <si>
    <t>24.05.2020 13:03:28</t>
  </si>
  <si>
    <t>24.05.2020 13:03:29</t>
  </si>
  <si>
    <t>24.05.2020 13:03:30</t>
  </si>
  <si>
    <t>24.05.2020 13:03:32</t>
  </si>
  <si>
    <t>24.05.2020 13:03:33</t>
  </si>
  <si>
    <t>24.05.2020 13:03:34</t>
  </si>
  <si>
    <t>24.05.2020 13:03:35</t>
  </si>
  <si>
    <t>24.05.2020 13:03:37</t>
  </si>
  <si>
    <t>24.05.2020 13:03:46</t>
  </si>
  <si>
    <t>24.05.2020 13:03:49</t>
  </si>
  <si>
    <t>24.05.2020 13:03:50</t>
  </si>
  <si>
    <t>24.05.2020 13:03:52</t>
  </si>
  <si>
    <t>24.05.2020 13:03:56</t>
  </si>
  <si>
    <t>24.05.2020 13:04:05</t>
  </si>
  <si>
    <t>24.05.2020 13:04:06</t>
  </si>
  <si>
    <t>24.05.2020 13:04:08</t>
  </si>
  <si>
    <t>24.05.2020 13:04:09</t>
  </si>
  <si>
    <t>24.05.2020 13:04:13</t>
  </si>
  <si>
    <t>24.05.2020 13:04:16</t>
  </si>
  <si>
    <t>24.05.2020 13:04:19</t>
  </si>
  <si>
    <t>24.05.2020 13:04:20</t>
  </si>
  <si>
    <t>24.05.2020 13:04:23</t>
  </si>
  <si>
    <t>24.05.2020 13:04:30</t>
  </si>
  <si>
    <t>24.05.2020 13:04:32</t>
  </si>
  <si>
    <t>24.05.2020 13:04:33</t>
  </si>
  <si>
    <t>24.05.2020 13:04:34</t>
  </si>
  <si>
    <t>24.05.2020 13:04:35</t>
  </si>
  <si>
    <t>24.05.2020 13:04:37</t>
  </si>
  <si>
    <t>24.05.2020 13:04:38</t>
  </si>
  <si>
    <t>24.05.2020 13:04:39</t>
  </si>
  <si>
    <t>24.05.2020 13:04:41</t>
  </si>
  <si>
    <t>24.05.2020 13:04:42</t>
  </si>
  <si>
    <t>24.05.2020 13:04:44</t>
  </si>
  <si>
    <t>24.05.2020 13:04:48</t>
  </si>
  <si>
    <t>24.05.2020 13:04:50</t>
  </si>
  <si>
    <t>24.05.2020 13:04:51</t>
  </si>
  <si>
    <t>24.05.2020 13:04:53</t>
  </si>
  <si>
    <t>24.05.2020 13:04:54</t>
  </si>
  <si>
    <t>24.05.2020 13:05:03</t>
  </si>
  <si>
    <t>24.05.2020 13:05:05</t>
  </si>
  <si>
    <t>24.05.2020 13:05:08</t>
  </si>
  <si>
    <t>24.05.2020 13:05:09</t>
  </si>
  <si>
    <t>24.05.2020 13:05:11</t>
  </si>
  <si>
    <t>24.05.2020 13:05:12</t>
  </si>
  <si>
    <t>24.05.2020 13:05:13</t>
  </si>
  <si>
    <t>24.05.2020 13:05:14</t>
  </si>
  <si>
    <t>24.05.2020 13:05:16</t>
  </si>
  <si>
    <t>24.05.2020 13:05:17</t>
  </si>
  <si>
    <t>24.05.2020 13:05:18</t>
  </si>
  <si>
    <t>24.05.2020 13:05:23</t>
  </si>
  <si>
    <t>24.05.2020 13:05:28</t>
  </si>
  <si>
    <t>24.05.2020 13:05:31</t>
  </si>
  <si>
    <t>24.05.2020 13:05:33</t>
  </si>
  <si>
    <t>24.05.2020 13:05:34</t>
  </si>
  <si>
    <t>24.05.2020 13:05:36</t>
  </si>
  <si>
    <t>24.05.2020 13:05:37</t>
  </si>
  <si>
    <t>24.05.2020 13:05:39</t>
  </si>
  <si>
    <t>24.05.2020 13:06:27</t>
  </si>
  <si>
    <t>24.05.2020 13:06:28</t>
  </si>
  <si>
    <t>24.05.2020 13:06:29</t>
  </si>
  <si>
    <t>24.05.2020 13:06:31</t>
  </si>
  <si>
    <t>24.05.2020 13:06:32</t>
  </si>
  <si>
    <t>24.05.2020 13:06:33</t>
  </si>
  <si>
    <t>24.05.2020 13:06:34</t>
  </si>
  <si>
    <t>24.05.2020 13:06:36</t>
  </si>
  <si>
    <t>24.05.2020 13:06:37</t>
  </si>
  <si>
    <t>24.05.2020 13:06:39</t>
  </si>
  <si>
    <t>24.05.2020 13:06:40</t>
  </si>
  <si>
    <t>24.05.2020 13:06:42</t>
  </si>
  <si>
    <t>24.05.2020 13:06:43</t>
  </si>
  <si>
    <t>24.05.2020 13:06:45</t>
  </si>
  <si>
    <t>24.05.2020 13:06:46</t>
  </si>
  <si>
    <t>24.05.2020 13:06:48</t>
  </si>
  <si>
    <t>24.05.2020 13:06:49</t>
  </si>
  <si>
    <t>24.05.2020 13:06:51</t>
  </si>
  <si>
    <t>24.05.2020 13:06:52</t>
  </si>
  <si>
    <t>24.05.2020 13:07:01</t>
  </si>
  <si>
    <t>24.05.2020 13:07:03</t>
  </si>
  <si>
    <t>24.05.2020 13:07:04</t>
  </si>
  <si>
    <t>24.05.2020 13:07:05</t>
  </si>
  <si>
    <t>24.05.2020 13:07:07</t>
  </si>
  <si>
    <t>24.05.2020 13:07:31</t>
  </si>
  <si>
    <t>24.05.2020 13:07:32</t>
  </si>
  <si>
    <t>24.05.2020 13:07:34</t>
  </si>
  <si>
    <t>24.05.2020 13:07:35</t>
  </si>
  <si>
    <t>24.05.2020 13:07:50</t>
  </si>
  <si>
    <t>24.05.2020 13:07:51</t>
  </si>
  <si>
    <t>24.05.2020 13:07:52</t>
  </si>
  <si>
    <t>24.05.2020 13:07:54</t>
  </si>
  <si>
    <t>24.05.2020 13:07:55</t>
  </si>
  <si>
    <t>24.05.2020 13:07:56</t>
  </si>
  <si>
    <t>24.05.2020 13:07:58</t>
  </si>
  <si>
    <t>24.05.2020 13:08:01</t>
  </si>
  <si>
    <t>24.05.2020 13:08:02</t>
  </si>
  <si>
    <t>24.05.2020 13:08:03</t>
  </si>
  <si>
    <t>24.05.2020 13:08:08</t>
  </si>
  <si>
    <t>24.05.2020 13:08:09</t>
  </si>
  <si>
    <t>24.05.2020 13:08:11</t>
  </si>
  <si>
    <t>24.05.2020 13:08:18</t>
  </si>
  <si>
    <t>24.05.2020 13:08:20</t>
  </si>
  <si>
    <t>24.05.2020 13:08:21</t>
  </si>
  <si>
    <t>24.05.2020 13:08:23</t>
  </si>
  <si>
    <t>24.05.2020 13:08:24</t>
  </si>
  <si>
    <t>24.05.2020 13:08:26</t>
  </si>
  <si>
    <t>24.05.2020 13:08:27</t>
  </si>
  <si>
    <t>24.05.2020 13:08:30</t>
  </si>
  <si>
    <t>24.05.2020 13:08:48</t>
  </si>
  <si>
    <t>24.05.2020 13:08:50</t>
  </si>
  <si>
    <t>24.05.2020 13:08:51</t>
  </si>
  <si>
    <t>24.05.2020 13:08:53</t>
  </si>
  <si>
    <t>24.05.2020 13:08:54</t>
  </si>
  <si>
    <t>24.05.2020 13:08:56</t>
  </si>
  <si>
    <t>24.05.2020 13:08:57</t>
  </si>
  <si>
    <t>24.05.2020 13:08:59</t>
  </si>
  <si>
    <t>24.05.2020 13:09:00</t>
  </si>
  <si>
    <t>24.05.2020 13:09:06</t>
  </si>
  <si>
    <t>24.05.2020 13:09:08</t>
  </si>
  <si>
    <t>24.05.2020 13:09:09</t>
  </si>
  <si>
    <t>24.05.2020 13:09:11</t>
  </si>
  <si>
    <t>24.05.2020 13:09:12</t>
  </si>
  <si>
    <t>24.05.2020 13:09:14</t>
  </si>
  <si>
    <t>24.05.2020 13:09:24</t>
  </si>
  <si>
    <t>24.05.2020 13:09:26</t>
  </si>
  <si>
    <t>24.05.2020 13:09:27</t>
  </si>
  <si>
    <t>24.05.2020 13:09:32</t>
  </si>
  <si>
    <t>24.05.2020 13:09:33</t>
  </si>
  <si>
    <t>24.05.2020 13:09:35</t>
  </si>
  <si>
    <t>24.05.2020 13:09:36</t>
  </si>
  <si>
    <t>24.05.2020 13:09:38</t>
  </si>
  <si>
    <t>24.05.2020 13:09:42</t>
  </si>
  <si>
    <t>24.05.2020 13:09:44</t>
  </si>
  <si>
    <t>24.05.2020 13:09:45</t>
  </si>
  <si>
    <t>24.05.2020 13:09:46</t>
  </si>
  <si>
    <t>24.05.2020 13:10:02</t>
  </si>
  <si>
    <t>24.05.2020 13:10:04</t>
  </si>
  <si>
    <t>24.05.2020 13:10:05</t>
  </si>
  <si>
    <t>24.05.2020 13:10:06</t>
  </si>
  <si>
    <t>24.05.2020 13:10:08</t>
  </si>
  <si>
    <t>24.05.2020 13:10:15</t>
  </si>
  <si>
    <t>24.05.2020 13:10:16</t>
  </si>
  <si>
    <t>24.05.2020 13:10:18</t>
  </si>
  <si>
    <t>24.05.2020 13:10:19</t>
  </si>
  <si>
    <t>24.05.2020 13:10:25</t>
  </si>
  <si>
    <t>24.05.2020 13:10:26</t>
  </si>
  <si>
    <t>24.05.2020 13:10:29</t>
  </si>
  <si>
    <t>24.05.2020 13:10:32</t>
  </si>
  <si>
    <t>24.05.2020 13:10:33</t>
  </si>
  <si>
    <t>24.05.2020 13:10:35</t>
  </si>
  <si>
    <t>24.05.2020 13:10:36</t>
  </si>
  <si>
    <t>24.05.2020 13:10:56</t>
  </si>
  <si>
    <t>24.05.2020 13:10:57</t>
  </si>
  <si>
    <t>24.05.2020 13:10:58</t>
  </si>
  <si>
    <t>24.05.2020 13:11:00</t>
  </si>
  <si>
    <t>24.05.2020 13:11:07</t>
  </si>
  <si>
    <t>24.05.2020 13:11:09</t>
  </si>
  <si>
    <t>24.05.2020 13:11:10</t>
  </si>
  <si>
    <t>24.05.2020 13:11:37</t>
  </si>
  <si>
    <t>24.05.2020 13:11:39</t>
  </si>
  <si>
    <t>24.05.2020 13:11:40</t>
  </si>
  <si>
    <t>24.05.2020 13:11:41</t>
  </si>
  <si>
    <t>24.05.2020 13:11:43</t>
  </si>
  <si>
    <t>24.05.2020 13:11:44</t>
  </si>
  <si>
    <t>24.05.2020 13:11:45</t>
  </si>
  <si>
    <t>24.05.2020 13:11:46</t>
  </si>
  <si>
    <t>24.05.2020 13:11:48</t>
  </si>
  <si>
    <t>24.05.2020 13:11:49</t>
  </si>
  <si>
    <t>24.05.2020 13:11:50</t>
  </si>
  <si>
    <t>24.05.2020 13:12:06</t>
  </si>
  <si>
    <t>24.05.2020 13:12:08</t>
  </si>
  <si>
    <t>24.05.2020 13:12:09</t>
  </si>
  <si>
    <t>24.05.2020 13:12:10</t>
  </si>
  <si>
    <t>24.05.2020 13:12:11</t>
  </si>
  <si>
    <t>24.05.2020 13:12:13</t>
  </si>
  <si>
    <t>24.05.2020 13:12:22</t>
  </si>
  <si>
    <t>24.05.2020 13:12:26</t>
  </si>
  <si>
    <t>24.05.2020 13:12:27</t>
  </si>
  <si>
    <t>24.05.2020 13:12:29</t>
  </si>
  <si>
    <t>24.05.2020 13:12:48</t>
  </si>
  <si>
    <t>24.05.2020 13:12:49</t>
  </si>
  <si>
    <t>24.05.2020 13:12:51</t>
  </si>
  <si>
    <t>24.05.2020 13:12:52</t>
  </si>
  <si>
    <t>24.05.2020 13:12:53</t>
  </si>
  <si>
    <t>24.05.2020 13:12:57</t>
  </si>
  <si>
    <t>24.05.2020 13:12:59</t>
  </si>
  <si>
    <t>24.05.2020 13:13:00</t>
  </si>
  <si>
    <t>24.05.2020 13:13:02</t>
  </si>
  <si>
    <t>24.05.2020 13:13:14</t>
  </si>
  <si>
    <t>24.05.2020 13:13:15</t>
  </si>
  <si>
    <t>24.05.2020 13:13:17</t>
  </si>
  <si>
    <t>24.05.2020 13:13:18</t>
  </si>
  <si>
    <t>24.05.2020 13:13:19</t>
  </si>
  <si>
    <t>24.05.2020 13:13:20</t>
  </si>
  <si>
    <t>24.05.2020 13:13:22</t>
  </si>
  <si>
    <t>24.05.2020 13:13:53</t>
  </si>
  <si>
    <t>24.05.2020 13:13:59</t>
  </si>
  <si>
    <t>24.05.2020 13:14:00</t>
  </si>
  <si>
    <t>24.05.2020 13:14:27</t>
  </si>
  <si>
    <t>24.05.2020 13:14:28</t>
  </si>
  <si>
    <t>24.05.2020 13:14:30</t>
  </si>
  <si>
    <t>24.05.2020 13:14:31</t>
  </si>
  <si>
    <t>24.05.2020 13:14:33</t>
  </si>
  <si>
    <t>24.05.2020 13:14:36</t>
  </si>
  <si>
    <t>24.05.2020 13:14:37</t>
  </si>
  <si>
    <t>24.05.2020 13:14:40</t>
  </si>
  <si>
    <t>24.05.2020 13:14:42</t>
  </si>
  <si>
    <t>24.05.2020 13:14:43</t>
  </si>
  <si>
    <t>24.05.2020 13:14:44</t>
  </si>
  <si>
    <t>24.05.2020 13:14:46</t>
  </si>
  <si>
    <t>24.05.2020 13:14:47</t>
  </si>
  <si>
    <t>24.05.2020 13:14:48</t>
  </si>
  <si>
    <t>24.05.2020 13:14:50</t>
  </si>
  <si>
    <t>24.05.2020 13:14:53</t>
  </si>
  <si>
    <t>24.05.2020 13:14:54</t>
  </si>
  <si>
    <t>24.05.2020 13:15:05</t>
  </si>
  <si>
    <t>24.05.2020 13:15:06</t>
  </si>
  <si>
    <t>24.05.2020 13:15:08</t>
  </si>
  <si>
    <t>24.05.2020 13:15:09</t>
  </si>
  <si>
    <t>24.05.2020 13:15:11</t>
  </si>
  <si>
    <t>24.05.2020 13:15:12</t>
  </si>
  <si>
    <t>24.05.2020 13:15:35</t>
  </si>
  <si>
    <t>24.05.2020 13:15:38</t>
  </si>
  <si>
    <t>24.05.2020 13:15:39</t>
  </si>
  <si>
    <t>24.05.2020 13:15:40</t>
  </si>
  <si>
    <t>24.05.2020 13:15:42</t>
  </si>
  <si>
    <t>24.05.2020 13:15:43</t>
  </si>
  <si>
    <t>24.05.2020 13:15:44</t>
  </si>
  <si>
    <t>24.05.2020 13:15:45</t>
  </si>
  <si>
    <t>24.05.2020 13:15:47</t>
  </si>
  <si>
    <t>24.05.2020 13:15:48</t>
  </si>
  <si>
    <t>24.05.2020 13:15:51</t>
  </si>
  <si>
    <t>24.05.2020 13:15:58</t>
  </si>
  <si>
    <t>24.05.2020 13:16:00</t>
  </si>
  <si>
    <t>24.05.2020 13:16:01</t>
  </si>
  <si>
    <t>24.05.2020 13:16:03</t>
  </si>
  <si>
    <t>24.05.2020 13:16:04</t>
  </si>
  <si>
    <t>24.05.2020 13:16:15</t>
  </si>
  <si>
    <t>24.05.2020 13:16:16</t>
  </si>
  <si>
    <t>24.05.2020 13:16:18</t>
  </si>
  <si>
    <t>24.05.2020 13:16:19</t>
  </si>
  <si>
    <t>24.05.2020 13:16:21</t>
  </si>
  <si>
    <t>24.05.2020 13:16:31</t>
  </si>
  <si>
    <t>24.05.2020 13:16:33</t>
  </si>
  <si>
    <t>24.05.2020 13:16:34</t>
  </si>
  <si>
    <t>24.05.2020 13:16:36</t>
  </si>
  <si>
    <t>24.05.2020 13:16:37</t>
  </si>
  <si>
    <t>24.05.2020 13:16:39</t>
  </si>
  <si>
    <t>24.05.2020 13:16:40</t>
  </si>
  <si>
    <t>24.05.2020 13:16:58</t>
  </si>
  <si>
    <t>24.05.2020 13:17:00</t>
  </si>
  <si>
    <t>24.05.2020 13:17:01</t>
  </si>
  <si>
    <t>24.05.2020 13:17:02</t>
  </si>
  <si>
    <t>24.05.2020 13:17:12</t>
  </si>
  <si>
    <t>24.05.2020 13:17:14</t>
  </si>
  <si>
    <t>24.05.2020 13:17:15</t>
  </si>
  <si>
    <t>24.05.2020 13:17:16</t>
  </si>
  <si>
    <t>24.05.2020 13:17:18</t>
  </si>
  <si>
    <t>24.05.2020 13:17:19</t>
  </si>
  <si>
    <t>24.05.2020 13:17:20</t>
  </si>
  <si>
    <t>24.05.2020 13:17:22</t>
  </si>
  <si>
    <t>24.05.2020 13:17:23</t>
  </si>
  <si>
    <t>24.05.2020 13:17:25</t>
  </si>
  <si>
    <t>24.05.2020 13:17:27</t>
  </si>
  <si>
    <t>24.05.2020 13:17:28</t>
  </si>
  <si>
    <t>24.05.2020 13:17:29</t>
  </si>
  <si>
    <t>24.05.2020 13:17:31</t>
  </si>
  <si>
    <t>24.05.2020 13:17:32</t>
  </si>
  <si>
    <t>24.05.2020 13:17:33</t>
  </si>
  <si>
    <t>24.05.2020 13:17:35</t>
  </si>
  <si>
    <t>24.05.2020 13:17:36</t>
  </si>
  <si>
    <t>24.05.2020 13:17:37</t>
  </si>
  <si>
    <t>24.05.2020 13:17:39</t>
  </si>
  <si>
    <t>24.05.2020 13:17:43</t>
  </si>
  <si>
    <t>24.05.2020 13:17:46</t>
  </si>
  <si>
    <t>24.05.2020 13:17:47</t>
  </si>
  <si>
    <t>24.05.2020 13:18:13</t>
  </si>
  <si>
    <t>24.05.2020 13:18:14</t>
  </si>
  <si>
    <t>24.05.2020 13:18:16</t>
  </si>
  <si>
    <t>24.05.2020 13:18:17</t>
  </si>
  <si>
    <t>24.05.2020 13:18:19</t>
  </si>
  <si>
    <t>24.05.2020 13:18:20</t>
  </si>
  <si>
    <t>24.05.2020 13:18:22</t>
  </si>
  <si>
    <t>24.05.2020 13:18:24</t>
  </si>
  <si>
    <t>24.05.2020 13:18:26</t>
  </si>
  <si>
    <t>24.05.2020 13:18:29</t>
  </si>
  <si>
    <t>24.05.2020 13:18:44</t>
  </si>
  <si>
    <t>24.05.2020 13:18:47</t>
  </si>
  <si>
    <t>24.05.2020 13:18:50</t>
  </si>
  <si>
    <t>24.05.2020 13:18:53</t>
  </si>
  <si>
    <t>24.05.2020 13:18:56</t>
  </si>
  <si>
    <t>24.05.2020 13:18:57</t>
  </si>
  <si>
    <t>24.05.2020 13:18:58</t>
  </si>
  <si>
    <t>24.05.2020 13:19:00</t>
  </si>
  <si>
    <t>24.05.2020 13:19:01</t>
  </si>
  <si>
    <t>24.05.2020 13:19:05</t>
  </si>
  <si>
    <t>24.05.2020 13:19:40</t>
  </si>
  <si>
    <t>24.05.2020 13:19:41</t>
  </si>
  <si>
    <t>24.05.2020 13:19:44</t>
  </si>
  <si>
    <t>24.05.2020 13:19:46</t>
  </si>
  <si>
    <t>24.05.2020 13:19:49</t>
  </si>
  <si>
    <t>24.05.2020 13:19:50</t>
  </si>
  <si>
    <t>24.05.2020 13:19:52</t>
  </si>
  <si>
    <t>24.05.2020 13:19:53</t>
  </si>
  <si>
    <t>24.05.2020 13:20:05</t>
  </si>
  <si>
    <t>24.05.2020 13:20:06</t>
  </si>
  <si>
    <t>24.05.2020 13:20:08</t>
  </si>
  <si>
    <t>24.05.2020 13:20:09</t>
  </si>
  <si>
    <t>24.05.2020 13:20:12</t>
  </si>
  <si>
    <t>24.05.2020 13:20:15</t>
  </si>
  <si>
    <t>24.05.2020 13:20:16</t>
  </si>
  <si>
    <t>24.05.2020 13:20:18</t>
  </si>
  <si>
    <t>24.05.2020 13:20:19</t>
  </si>
  <si>
    <t>24.05.2020 13:20:20</t>
  </si>
  <si>
    <t>24.05.2020 13:20:23</t>
  </si>
  <si>
    <t>24.05.2020 13:20:24</t>
  </si>
  <si>
    <t>24.05.2020 13:20:26</t>
  </si>
  <si>
    <t>24.05.2020 13:20:28</t>
  </si>
  <si>
    <t>24.05.2020 13:20:45</t>
  </si>
  <si>
    <t>24.05.2020 13:20:47</t>
  </si>
  <si>
    <t>24.05.2020 13:20:48</t>
  </si>
  <si>
    <t>24.05.2020 13:20:49</t>
  </si>
  <si>
    <t>24.05.2020 13:20:51</t>
  </si>
  <si>
    <t>24.05.2020 13:20:52</t>
  </si>
  <si>
    <t>24.05.2020 13:20:55</t>
  </si>
  <si>
    <t>24.05.2020 13:20:57</t>
  </si>
  <si>
    <t>24.05.2020 13:20:58</t>
  </si>
  <si>
    <t>24.05.2020 13:21:03</t>
  </si>
  <si>
    <t>24.05.2020 13:21:06</t>
  </si>
  <si>
    <t>24.05.2020 13:21:07</t>
  </si>
  <si>
    <t>24.05.2020 13:21:09</t>
  </si>
  <si>
    <t>24.05.2020 13:21:59</t>
  </si>
  <si>
    <t>24.05.2020 13:22:01</t>
  </si>
  <si>
    <t>24.05.2020 13:22:02</t>
  </si>
  <si>
    <t>24.05.2020 13:22:03</t>
  </si>
  <si>
    <t>24.05.2020 13:22:05</t>
  </si>
  <si>
    <t>24.05.2020 13:22:06</t>
  </si>
  <si>
    <t>24.05.2020 13:22:07</t>
  </si>
  <si>
    <t>24.05.2020 13:22:08</t>
  </si>
  <si>
    <t>24.05.2020 13:22:10</t>
  </si>
  <si>
    <t>24.05.2020 13:22:21</t>
  </si>
  <si>
    <t>24.05.2020 13:22:23</t>
  </si>
  <si>
    <t>24.05.2020 13:22:24</t>
  </si>
  <si>
    <t>24.05.2020 13:22:26</t>
  </si>
  <si>
    <t>24.05.2020 13:22:27</t>
  </si>
  <si>
    <t>24.05.2020 13:22:44</t>
  </si>
  <si>
    <t>24.05.2020 13:22:45</t>
  </si>
  <si>
    <t>24.05.2020 13:22:47</t>
  </si>
  <si>
    <t>24.05.2020 13:22:48</t>
  </si>
  <si>
    <t>24.05.2020 13:22:49</t>
  </si>
  <si>
    <t>24.05.2020 13:22:50</t>
  </si>
  <si>
    <t>24.05.2020 13:22:52</t>
  </si>
  <si>
    <t>24.05.2020 13:22:54</t>
  </si>
  <si>
    <t>24.05.2020 13:22:57</t>
  </si>
  <si>
    <t>24.05.2020 13:22:59</t>
  </si>
  <si>
    <t>24.05.2020 13:23:00</t>
  </si>
  <si>
    <t>24.05.2020 13:23:02</t>
  </si>
  <si>
    <t>24.05.2020 13:23:03</t>
  </si>
  <si>
    <t>24.05.2020 13:23:04</t>
  </si>
  <si>
    <t>24.05.2020 13:23:05</t>
  </si>
  <si>
    <t>24.05.2020 13:23:07</t>
  </si>
  <si>
    <t>24.05.2020 13:23:08</t>
  </si>
  <si>
    <t>24.05.2020 13:23:09</t>
  </si>
  <si>
    <t>24.05.2020 13:23:19</t>
  </si>
  <si>
    <t>24.05.2020 13:23:21</t>
  </si>
  <si>
    <t>24.05.2020 13:23:28</t>
  </si>
  <si>
    <t>24.05.2020 13:23:30</t>
  </si>
  <si>
    <t>24.05.2020 13:23:31</t>
  </si>
  <si>
    <t>24.05.2020 13:23:33</t>
  </si>
  <si>
    <t>24.05.2020 13:23:36</t>
  </si>
  <si>
    <t>24.05.2020 13:23:37</t>
  </si>
  <si>
    <t>24.05.2020 13:23:39</t>
  </si>
  <si>
    <t>24.05.2020 13:23:40</t>
  </si>
  <si>
    <t>24.05.2020 13:23:42</t>
  </si>
  <si>
    <t>24.05.2020 13:23:56</t>
  </si>
  <si>
    <t>24.05.2020 13:23:57</t>
  </si>
  <si>
    <t>24.05.2020 13:23:58</t>
  </si>
  <si>
    <t>24.05.2020 13:24:00</t>
  </si>
  <si>
    <t>24.05.2020 13:24:01</t>
  </si>
  <si>
    <t>24.05.2020 13:24:02</t>
  </si>
  <si>
    <t>24.05.2020 13:24:04</t>
  </si>
  <si>
    <t>24.05.2020 13:24:05</t>
  </si>
  <si>
    <t>24.05.2020 13:24:06</t>
  </si>
  <si>
    <t>24.05.2020 13:24:07</t>
  </si>
  <si>
    <t>24.05.2020 13:24:08</t>
  </si>
  <si>
    <t>24.05.2020 13:24:10</t>
  </si>
  <si>
    <t>24.05.2020 13:24:11</t>
  </si>
  <si>
    <t>24.05.2020 13:24:12</t>
  </si>
  <si>
    <t>24.05.2020 13:24:13</t>
  </si>
  <si>
    <t>24.05.2020 13:24:15</t>
  </si>
  <si>
    <t>24.05.2020 13:24:31</t>
  </si>
  <si>
    <t>24.05.2020 13:24:32</t>
  </si>
  <si>
    <t>24.05.2020 13:24:34</t>
  </si>
  <si>
    <t>24.05.2020 13:24:35</t>
  </si>
  <si>
    <t>24.05.2020 13:24:36</t>
  </si>
  <si>
    <t>24.05.2020 13:24:39</t>
  </si>
  <si>
    <t>24.05.2020 13:24:40</t>
  </si>
  <si>
    <t>24.05.2020 13:25:09</t>
  </si>
  <si>
    <t>24.05.2020 13:25:10</t>
  </si>
  <si>
    <t>24.05.2020 13:25:12</t>
  </si>
  <si>
    <t>24.05.2020 13:25:16</t>
  </si>
  <si>
    <t>24.05.2020 13:25:18</t>
  </si>
  <si>
    <t>24.05.2020 13:25:19</t>
  </si>
  <si>
    <t>24.05.2020 13:25:21</t>
  </si>
  <si>
    <t>24.05.2020 13:25:33</t>
  </si>
  <si>
    <t>24.05.2020 13:25:34</t>
  </si>
  <si>
    <t>24.05.2020 13:25:35</t>
  </si>
  <si>
    <t>24.05.2020 13:25:38</t>
  </si>
  <si>
    <t>24.05.2020 13:25:39</t>
  </si>
  <si>
    <t>24.05.2020 13:25:41</t>
  </si>
  <si>
    <t>24.05.2020 13:25:42</t>
  </si>
  <si>
    <t>24.05.2020 13:25:43</t>
  </si>
  <si>
    <t>24.05.2020 13:25:45</t>
  </si>
  <si>
    <t>24.05.2020 13:25:46</t>
  </si>
  <si>
    <t>24.05.2020 13:25:48</t>
  </si>
  <si>
    <t>24.05.2020 13:25:49</t>
  </si>
  <si>
    <t>24.05.2020 13:25:51</t>
  </si>
  <si>
    <t>24.05.2020 13:25:52</t>
  </si>
  <si>
    <t>24.05.2020 13:25:58</t>
  </si>
  <si>
    <t>24.05.2020 13:26:00</t>
  </si>
  <si>
    <t>24.05.2020 13:26:01</t>
  </si>
  <si>
    <t>24.05.2020 13:26:03</t>
  </si>
  <si>
    <t>24.05.2020 13:26:04</t>
  </si>
  <si>
    <t>24.05.2020 13:26:06</t>
  </si>
  <si>
    <t>24.05.2020 13:26:07</t>
  </si>
  <si>
    <t>24.05.2020 13:26:22</t>
  </si>
  <si>
    <t>24.05.2020 13:26:24</t>
  </si>
  <si>
    <t>24.05.2020 13:26:25</t>
  </si>
  <si>
    <t>24.05.2020 13:26:30</t>
  </si>
  <si>
    <t>24.05.2020 13:26:33</t>
  </si>
  <si>
    <t>24.05.2020 13:26:37</t>
  </si>
  <si>
    <t>24.05.2020 13:26:39</t>
  </si>
  <si>
    <t>24.05.2020 13:26:40</t>
  </si>
  <si>
    <t>24.05.2020 13:26:41</t>
  </si>
  <si>
    <t>24.05.2020 13:26:42</t>
  </si>
  <si>
    <t>24.05.2020 13:26:44</t>
  </si>
  <si>
    <t>24.05.2020 13:26:45</t>
  </si>
  <si>
    <t>24.05.2020 13:26:46</t>
  </si>
  <si>
    <t>24.05.2020 13:26:47</t>
  </si>
  <si>
    <t>24.05.2020 13:26:50</t>
  </si>
  <si>
    <t>24.05.2020 13:27:14</t>
  </si>
  <si>
    <t>24.05.2020 13:27:38</t>
  </si>
  <si>
    <t>24.05.2020 13:27:40</t>
  </si>
  <si>
    <t>24.05.2020 13:27:41</t>
  </si>
  <si>
    <t>24.05.2020 13:27:43</t>
  </si>
  <si>
    <t>24.05.2020 13:27:44</t>
  </si>
  <si>
    <t>24.05.2020 13:28:08</t>
  </si>
  <si>
    <t>24.05.2020 13:28:09</t>
  </si>
  <si>
    <t>24.05.2020 13:28:11</t>
  </si>
  <si>
    <t>24.05.2020 13:28:52</t>
  </si>
  <si>
    <t>24.05.2020 13:28:54</t>
  </si>
  <si>
    <t>24.05.2020 13:28:55</t>
  </si>
  <si>
    <t>24.05.2020 13:28:57</t>
  </si>
  <si>
    <t>24.05.2020 13:29:00</t>
  </si>
  <si>
    <t>24.05.2020 13:29:01</t>
  </si>
  <si>
    <t>24.05.2020 13:29:03</t>
  </si>
  <si>
    <t>24.05.2020 13:29:04</t>
  </si>
  <si>
    <t>24.05.2020 13:29:08</t>
  </si>
  <si>
    <t>24.05.2020 13:29:09</t>
  </si>
  <si>
    <t>24.05.2020 13:29:10</t>
  </si>
  <si>
    <t>24.05.2020 13:29:39</t>
  </si>
  <si>
    <t>24.05.2020 13:29:40</t>
  </si>
  <si>
    <t>24.05.2020 13:29:42</t>
  </si>
  <si>
    <t>24.05.2020 13:29:43</t>
  </si>
  <si>
    <t>24.05.2020 13:29:51</t>
  </si>
  <si>
    <t>24.05.2020 13:29:52</t>
  </si>
  <si>
    <t>24.05.2020 13:29:54</t>
  </si>
  <si>
    <t>24.05.2020 13:29:55</t>
  </si>
  <si>
    <t>24.05.2020 13:29:56</t>
  </si>
  <si>
    <t>24.05.2020 13:29:59</t>
  </si>
  <si>
    <t>24.05.2020 13:30:00</t>
  </si>
  <si>
    <t>24.05.2020 13:30:02</t>
  </si>
  <si>
    <t>24.05.2020 13:30:03</t>
  </si>
  <si>
    <t>24.05.2020 13:30:25</t>
  </si>
  <si>
    <t>24.05.2020 13:30:31</t>
  </si>
  <si>
    <t>24.05.2020 13:30:33</t>
  </si>
  <si>
    <t>24.05.2020 13:30:34</t>
  </si>
  <si>
    <t>24.05.2020 13:30:36</t>
  </si>
  <si>
    <t>24.05.2020 13:30:37</t>
  </si>
  <si>
    <t>24.05.2020 13:30:39</t>
  </si>
  <si>
    <t>24.05.2020 13:30:40</t>
  </si>
  <si>
    <t>24.05.2020 13:30:42</t>
  </si>
  <si>
    <t>24.05.2020 13:30:43</t>
  </si>
  <si>
    <t>24.05.2020 13:30:45</t>
  </si>
  <si>
    <t>24.05.2020 13:31:18</t>
  </si>
  <si>
    <t>24.05.2020 13:31:19</t>
  </si>
  <si>
    <t>24.05.2020 13:31:21</t>
  </si>
  <si>
    <t>24.05.2020 13:31:22</t>
  </si>
  <si>
    <t>24.05.2020 13:31:24</t>
  </si>
  <si>
    <t>24.05.2020 13:31:25</t>
  </si>
  <si>
    <t>24.05.2020 13:31:58</t>
  </si>
  <si>
    <t>24.05.2020 13:32:00</t>
  </si>
  <si>
    <t>24.05.2020 13:32:02</t>
  </si>
  <si>
    <t>24.05.2020 13:32:04</t>
  </si>
  <si>
    <t>24.05.2020 13:32:05</t>
  </si>
  <si>
    <t>24.05.2020 13:32:06</t>
  </si>
  <si>
    <t>24.05.2020 13:32:08</t>
  </si>
  <si>
    <t>24.05.2020 13:32:09</t>
  </si>
  <si>
    <t>24.05.2020 13:32:10</t>
  </si>
  <si>
    <t>24.05.2020 13:32:11</t>
  </si>
  <si>
    <t>24.05.2020 13:32:13</t>
  </si>
  <si>
    <t>24.05.2020 13:32:14</t>
  </si>
  <si>
    <t>24.05.2020 13:32:15</t>
  </si>
  <si>
    <t>24.05.2020 13:32:16</t>
  </si>
  <si>
    <t>24.05.2020 13:32:18</t>
  </si>
  <si>
    <t>24.05.2020 13:32:19</t>
  </si>
  <si>
    <t>24.05.2020 13:32:23</t>
  </si>
  <si>
    <t>24.05.2020 13:32:31</t>
  </si>
  <si>
    <t>24.05.2020 13:32:32</t>
  </si>
  <si>
    <t>24.05.2020 13:32:34</t>
  </si>
  <si>
    <t>24.05.2020 13:32:35</t>
  </si>
  <si>
    <t>24.05.2020 13:32:37</t>
  </si>
  <si>
    <t>24.05.2020 13:32:41</t>
  </si>
  <si>
    <t>24.05.2020 13:32:43</t>
  </si>
  <si>
    <t>24.05.2020 13:32:44</t>
  </si>
  <si>
    <t>24.05.2020 13:32:46</t>
  </si>
  <si>
    <t>24.05.2020 13:32:47</t>
  </si>
  <si>
    <t>24.05.2020 13:32:58</t>
  </si>
  <si>
    <t>24.05.2020 13:32:59</t>
  </si>
  <si>
    <t>24.05.2020 13:33:01</t>
  </si>
  <si>
    <t>24.05.2020 13:33:02</t>
  </si>
  <si>
    <t>24.05.2020 13:33:05</t>
  </si>
  <si>
    <t>24.05.2020 13:33:08</t>
  </si>
  <si>
    <t>24.05.2020 13:33:09</t>
  </si>
  <si>
    <t>24.05.2020 13:33:11</t>
  </si>
  <si>
    <t>24.05.2020 13:33:12</t>
  </si>
  <si>
    <t>24.05.2020 13:33:26</t>
  </si>
  <si>
    <t>24.05.2020 13:33:27</t>
  </si>
  <si>
    <t>24.05.2020 13:33:28</t>
  </si>
  <si>
    <t>24.05.2020 13:33:30</t>
  </si>
  <si>
    <t>24.05.2020 13:33:32</t>
  </si>
  <si>
    <t>24.05.2020 13:33:35</t>
  </si>
  <si>
    <t>24.05.2020 13:33:37</t>
  </si>
  <si>
    <t>24.05.2020 13:33:38</t>
  </si>
  <si>
    <t>24.05.2020 13:33:40</t>
  </si>
  <si>
    <t>24.05.2020 13:33:43</t>
  </si>
  <si>
    <t>24.05.2020 13:33:44</t>
  </si>
  <si>
    <t>24.05.2020 13:33:46</t>
  </si>
  <si>
    <t>24.05.2020 13:33:47</t>
  </si>
  <si>
    <t>24.05.2020 13:33:48</t>
  </si>
  <si>
    <t>24.05.2020 13:33:50</t>
  </si>
  <si>
    <t>24.05.2020 13:33:52</t>
  </si>
  <si>
    <t>24.05.2020 13:33:54</t>
  </si>
  <si>
    <t>24.05.2020 13:33:57</t>
  </si>
  <si>
    <t>24.05.2020 13:33:58</t>
  </si>
  <si>
    <t>24.05.2020 13:34:00</t>
  </si>
  <si>
    <t>24.05.2020 13:34:04</t>
  </si>
  <si>
    <t>24.05.2020 13:34:06</t>
  </si>
  <si>
    <t>24.05.2020 13:34:10</t>
  </si>
  <si>
    <t>24.05.2020 13:34:12</t>
  </si>
  <si>
    <t>24.05.2020 13:34:39</t>
  </si>
  <si>
    <t>24.05.2020 13:34:40</t>
  </si>
  <si>
    <t>24.05.2020 13:34:42</t>
  </si>
  <si>
    <t>24.05.2020 13:34:43</t>
  </si>
  <si>
    <t>24.05.2020 13:34:49</t>
  </si>
  <si>
    <t>24.05.2020 13:34:52</t>
  </si>
  <si>
    <t>24.05.2020 13:34:54</t>
  </si>
  <si>
    <t>24.05.2020 13:34:55</t>
  </si>
  <si>
    <t>24.05.2020 13:34:57</t>
  </si>
  <si>
    <t>24.05.2020 13:34:58</t>
  </si>
  <si>
    <t>24.05.2020 13:35:00</t>
  </si>
  <si>
    <t>24.05.2020 13:35:01</t>
  </si>
  <si>
    <t>24.05.2020 13:35:03</t>
  </si>
  <si>
    <t>24.05.2020 13:35:04</t>
  </si>
  <si>
    <t>24.05.2020 13:35:06</t>
  </si>
  <si>
    <t>24.05.2020 13:35:07</t>
  </si>
  <si>
    <t>24.05.2020 13:35:09</t>
  </si>
  <si>
    <t>24.05.2020 13:35:10</t>
  </si>
  <si>
    <t>24.05.2020 13:35:16</t>
  </si>
  <si>
    <t>24.05.2020 13:35:18</t>
  </si>
  <si>
    <t>24.05.2020 13:35:19</t>
  </si>
  <si>
    <t>24.05.2020 13:35:22</t>
  </si>
  <si>
    <t>24.05.2020 13:35:23</t>
  </si>
  <si>
    <t>24.05.2020 13:35:26</t>
  </si>
  <si>
    <t>24.05.2020 13:35:28</t>
  </si>
  <si>
    <t>24.05.2020 13:35:32</t>
  </si>
  <si>
    <t>24.05.2020 13:35:34</t>
  </si>
  <si>
    <t>24.05.2020 13:35:35</t>
  </si>
  <si>
    <t>24.05.2020 13:35:37</t>
  </si>
  <si>
    <t>24.05.2020 13:35:38</t>
  </si>
  <si>
    <t>24.05.2020 13:35:40</t>
  </si>
  <si>
    <t>24.05.2020 13:35:41</t>
  </si>
  <si>
    <t>24.05.2020 13:35:43</t>
  </si>
  <si>
    <t>24.05.2020 13:35:44</t>
  </si>
  <si>
    <t>24.05.2020 13:35:46</t>
  </si>
  <si>
    <t>24.05.2020 13:35:47</t>
  </si>
  <si>
    <t>24.05.2020 13:35:49</t>
  </si>
  <si>
    <t>24.05.2020 13:35:50</t>
  </si>
  <si>
    <t>24.05.2020 13:35:52</t>
  </si>
  <si>
    <t>24.05.2020 13:35:55</t>
  </si>
  <si>
    <t>24.05.2020 13:35:58</t>
  </si>
  <si>
    <t>24.05.2020 13:35:59</t>
  </si>
  <si>
    <t>24.05.2020 13:36:01</t>
  </si>
  <si>
    <t>24.05.2020 13:36:02</t>
  </si>
  <si>
    <t>24.05.2020 13:36:04</t>
  </si>
  <si>
    <t>24.05.2020 13:36:07</t>
  </si>
  <si>
    <t>24.05.2020 13:36:13</t>
  </si>
  <si>
    <t>24.05.2020 13:36:14</t>
  </si>
  <si>
    <t>24.05.2020 13:36:26</t>
  </si>
  <si>
    <t>24.05.2020 13:36:28</t>
  </si>
  <si>
    <t>24.05.2020 13:36:29</t>
  </si>
  <si>
    <t>24.05.2020 13:36:30</t>
  </si>
  <si>
    <t>24.05.2020 13:36:34</t>
  </si>
  <si>
    <t>24.05.2020 13:36:36</t>
  </si>
  <si>
    <t>24.05.2020 13:36:37</t>
  </si>
  <si>
    <t>24.05.2020 13:36:38</t>
  </si>
  <si>
    <t>24.05.2020 13:36:40</t>
  </si>
  <si>
    <t>24.05.2020 13:36:41</t>
  </si>
  <si>
    <t>24.05.2020 13:36:43</t>
  </si>
  <si>
    <t>24.05.2020 13:36:44</t>
  </si>
  <si>
    <t>24.05.2020 13:37:11</t>
  </si>
  <si>
    <t>24.05.2020 13:37:13</t>
  </si>
  <si>
    <t>24.05.2020 13:37:14</t>
  </si>
  <si>
    <t>24.05.2020 13:37:16</t>
  </si>
  <si>
    <t>24.05.2020 13:37:17</t>
  </si>
  <si>
    <t>24.05.2020 13:37:19</t>
  </si>
  <si>
    <t>24.05.2020 13:37:20</t>
  </si>
  <si>
    <t>24.05.2020 13:37:40</t>
  </si>
  <si>
    <t>24.05.2020 13:37:41</t>
  </si>
  <si>
    <t>24.05.2020 13:37:43</t>
  </si>
  <si>
    <t>24.05.2020 13:37:44</t>
  </si>
  <si>
    <t>24.05.2020 13:37:46</t>
  </si>
  <si>
    <t>24.05.2020 13:37:47</t>
  </si>
  <si>
    <t>24.05.2020 13:37:49</t>
  </si>
  <si>
    <t>24.05.2020 13:37:50</t>
  </si>
  <si>
    <t>24.05.2020 13:38:02</t>
  </si>
  <si>
    <t>24.05.2020 13:38:04</t>
  </si>
  <si>
    <t>24.05.2020 13:38:05</t>
  </si>
  <si>
    <t>24.05.2020 13:38:07</t>
  </si>
  <si>
    <t>24.05.2020 13:38:19</t>
  </si>
  <si>
    <t>24.05.2020 13:38:20</t>
  </si>
  <si>
    <t>24.05.2020 13:38:21</t>
  </si>
  <si>
    <t>24.05.2020 13:38:23</t>
  </si>
  <si>
    <t>24.05.2020 13:38:24</t>
  </si>
  <si>
    <t>24.05.2020 13:39:07</t>
  </si>
  <si>
    <t>24.05.2020 13:39:09</t>
  </si>
  <si>
    <t>24.05.2020 13:39:11</t>
  </si>
  <si>
    <t>24.05.2020 13:39:13</t>
  </si>
  <si>
    <t>24.05.2020 13:39:14</t>
  </si>
  <si>
    <t>24.05.2020 13:39:17</t>
  </si>
  <si>
    <t>24.05.2020 13:39:21</t>
  </si>
  <si>
    <t>24.05.2020 13:39:22</t>
  </si>
  <si>
    <t>24.05.2020 13:39:24</t>
  </si>
  <si>
    <t>24.05.2020 13:39:25</t>
  </si>
  <si>
    <t>24.05.2020 13:39:28</t>
  </si>
  <si>
    <t>24.05.2020 13:39:29</t>
  </si>
  <si>
    <t>24.05.2020 13:39:31</t>
  </si>
  <si>
    <t>24.05.2020 13:39:32</t>
  </si>
  <si>
    <t>24.05.2020 13:39:47</t>
  </si>
  <si>
    <t>24.05.2020 13:39:49</t>
  </si>
  <si>
    <t>24.05.2020 13:39:50</t>
  </si>
  <si>
    <t>24.05.2020 13:39:51</t>
  </si>
  <si>
    <t>24.05.2020 13:40:11</t>
  </si>
  <si>
    <t>24.05.2020 13:40:12</t>
  </si>
  <si>
    <t>24.05.2020 13:40:14</t>
  </si>
  <si>
    <t>24.05.2020 13:40:15</t>
  </si>
  <si>
    <t>24.05.2020 13:40:27</t>
  </si>
  <si>
    <t>24.05.2020 13:40:29</t>
  </si>
  <si>
    <t>24.05.2020 13:40:30</t>
  </si>
  <si>
    <t>24.05.2020 13:40:40</t>
  </si>
  <si>
    <t>24.05.2020 13:40:42</t>
  </si>
  <si>
    <t>24.05.2020 13:40:43</t>
  </si>
  <si>
    <t>24.05.2020 13:40:47</t>
  </si>
  <si>
    <t>24.05.2020 13:40:55</t>
  </si>
  <si>
    <t>24.05.2020 13:40:56</t>
  </si>
  <si>
    <t>24.05.2020 13:40:58</t>
  </si>
  <si>
    <t>24.05.2020 13:40:59</t>
  </si>
  <si>
    <t>24.05.2020 13:41:01</t>
  </si>
  <si>
    <t>24.05.2020 13:41:43</t>
  </si>
  <si>
    <t>24.05.2020 13:41:44</t>
  </si>
  <si>
    <t>24.05.2020 13:41:45</t>
  </si>
  <si>
    <t>24.05.2020 13:41:47</t>
  </si>
  <si>
    <t>24.05.2020 13:41:48</t>
  </si>
  <si>
    <t>24.05.2020 13:41:49</t>
  </si>
  <si>
    <t>24.05.2020 13:41:50</t>
  </si>
  <si>
    <t>24.05.2020 13:42:41</t>
  </si>
  <si>
    <t>24.05.2020 13:42:43</t>
  </si>
  <si>
    <t>24.05.2020 13:42:44</t>
  </si>
  <si>
    <t>24.05.2020 13:42:45</t>
  </si>
  <si>
    <t>24.05.2020 13:43:30</t>
  </si>
  <si>
    <t>24.05.2020 13:43:31</t>
  </si>
  <si>
    <t>24.05.2020 13:43:33</t>
  </si>
  <si>
    <t>24.05.2020 13:43:34</t>
  </si>
  <si>
    <t>24.05.2020 13:43:36</t>
  </si>
  <si>
    <t>24.05.2020 13:43:44</t>
  </si>
  <si>
    <t>24.05.2020 13:43:46</t>
  </si>
  <si>
    <t>24.05.2020 13:43:48</t>
  </si>
  <si>
    <t>24.05.2020 13:43:49</t>
  </si>
  <si>
    <t>24.05.2020 13:43:51</t>
  </si>
  <si>
    <t>24.05.2020 13:43:53</t>
  </si>
  <si>
    <t>24.05.2020 13:43:55</t>
  </si>
  <si>
    <t>24.05.2020 13:43:57</t>
  </si>
  <si>
    <t>24.05.2020 13:44:00</t>
  </si>
  <si>
    <t>24.05.2020 13:44:02</t>
  </si>
  <si>
    <t>24.05.2020 13:44:04</t>
  </si>
  <si>
    <t>24.05.2020 13:44:05</t>
  </si>
  <si>
    <t>24.05.2020 13:44:10</t>
  </si>
  <si>
    <t>24.05.2020 13:44:11</t>
  </si>
  <si>
    <t>24.05.2020 13:44:13</t>
  </si>
  <si>
    <t>24.05.2020 13:44:14</t>
  </si>
  <si>
    <t>24.05.2020 13:44:16</t>
  </si>
  <si>
    <t>24.05.2020 13:44:17</t>
  </si>
  <si>
    <t>24.05.2020 13:44:19</t>
  </si>
  <si>
    <t>24.05.2020 13:44:53</t>
  </si>
  <si>
    <t>24.05.2020 13:44:55</t>
  </si>
  <si>
    <t>24.05.2020 13:44:56</t>
  </si>
  <si>
    <t>24.05.2020 13:44:58</t>
  </si>
  <si>
    <t>24.05.2020 13:45:00</t>
  </si>
  <si>
    <t>24.05.2020 13:45:02</t>
  </si>
  <si>
    <t>24.05.2020 13:45:05</t>
  </si>
  <si>
    <t>24.05.2020 13:45:06</t>
  </si>
  <si>
    <t>24.05.2020 13:45:07</t>
  </si>
  <si>
    <t>24.05.2020 13:45:09</t>
  </si>
  <si>
    <t>24.05.2020 13:45:12</t>
  </si>
  <si>
    <t>24.05.2020 13:45:16</t>
  </si>
  <si>
    <t>24.05.2020 13:45:17</t>
  </si>
  <si>
    <t>24.05.2020 13:45:19</t>
  </si>
  <si>
    <t>24.05.2020 13:45:22</t>
  </si>
  <si>
    <t>24.05.2020 13:45:23</t>
  </si>
  <si>
    <t>24.05.2020 13:45:24</t>
  </si>
  <si>
    <t>24.05.2020 13:45:26</t>
  </si>
  <si>
    <t>24.05.2020 13:45:29</t>
  </si>
  <si>
    <t>24.05.2020 13:45:30</t>
  </si>
  <si>
    <t>24.05.2020 13:45:32</t>
  </si>
  <si>
    <t>24.05.2020 13:45:35</t>
  </si>
  <si>
    <t>24.05.2020 13:45:36</t>
  </si>
  <si>
    <t>24.05.2020 13:45:38</t>
  </si>
  <si>
    <t>24.05.2020 13:45:40</t>
  </si>
  <si>
    <t>24.05.2020 13:45:41</t>
  </si>
  <si>
    <t>24.05.2020 13:45:42</t>
  </si>
  <si>
    <t>24.05.2020 13:45:44</t>
  </si>
  <si>
    <t>24.05.2020 13:45:45</t>
  </si>
  <si>
    <t>24.05.2020 13:45:47</t>
  </si>
  <si>
    <t>24.05.2020 13:45:48</t>
  </si>
  <si>
    <t>24.05.2020 13:45:50</t>
  </si>
  <si>
    <t>24.05.2020 13:45:51</t>
  </si>
  <si>
    <t>24.05.2020 13:45:53</t>
  </si>
  <si>
    <t>24.05.2020 13:45:54</t>
  </si>
  <si>
    <t>24.05.2020 13:45:55</t>
  </si>
  <si>
    <t>24.05.2020 13:45:57</t>
  </si>
  <si>
    <t>24.05.2020 13:45:58</t>
  </si>
  <si>
    <t>24.05.2020 13:46:00</t>
  </si>
  <si>
    <t>24.05.2020 13:46:06</t>
  </si>
  <si>
    <t>24.05.2020 13:46:07</t>
  </si>
  <si>
    <t>24.05.2020 13:46:09</t>
  </si>
  <si>
    <t>24.05.2020 13:46:10</t>
  </si>
  <si>
    <t>24.05.2020 13:46:12</t>
  </si>
  <si>
    <t>24.05.2020 13:46:13</t>
  </si>
  <si>
    <t>24.05.2020 13:46:16</t>
  </si>
  <si>
    <t>24.05.2020 13:46:18</t>
  </si>
  <si>
    <t>24.05.2020 13:46:19</t>
  </si>
  <si>
    <t>24.05.2020 13:46:21</t>
  </si>
  <si>
    <t>24.05.2020 13:46:22</t>
  </si>
  <si>
    <t>24.05.2020 13:46:24</t>
  </si>
  <si>
    <t>24.05.2020 13:46:25</t>
  </si>
  <si>
    <t>24.05.2020 13:46:27</t>
  </si>
  <si>
    <t>24.05.2020 13:46:28</t>
  </si>
  <si>
    <t>24.05.2020 13:46:30</t>
  </si>
  <si>
    <t>24.05.2020 13:46:40</t>
  </si>
  <si>
    <t>24.05.2020 13:46:41</t>
  </si>
  <si>
    <t>24.05.2020 13:46:43</t>
  </si>
  <si>
    <t>24.05.2020 13:46:44</t>
  </si>
  <si>
    <t>24.05.2020 13:46:45</t>
  </si>
  <si>
    <t>24.05.2020 13:46:46</t>
  </si>
  <si>
    <t>24.05.2020 13:46:48</t>
  </si>
  <si>
    <t>24.05.2020 13:46:49</t>
  </si>
  <si>
    <t>24.05.2020 13:46:53</t>
  </si>
  <si>
    <t>24.05.2020 13:46:55</t>
  </si>
  <si>
    <t>24.05.2020 13:46:56</t>
  </si>
  <si>
    <t>24.05.2020 13:46:57</t>
  </si>
  <si>
    <t>24.05.2020 13:47:00</t>
  </si>
  <si>
    <t>24.05.2020 13:47:27</t>
  </si>
  <si>
    <t>24.05.2020 13:47:28</t>
  </si>
  <si>
    <t>24.05.2020 13:47:30</t>
  </si>
  <si>
    <t>24.05.2020 13:47:31</t>
  </si>
  <si>
    <t>24.05.2020 13:47:33</t>
  </si>
  <si>
    <t>24.05.2020 13:47:34</t>
  </si>
  <si>
    <t>24.05.2020 13:47:36</t>
  </si>
  <si>
    <t>24.05.2020 13:47:38</t>
  </si>
  <si>
    <t>24.05.2020 13:47:39</t>
  </si>
  <si>
    <t>24.05.2020 13:47:49</t>
  </si>
  <si>
    <t>24.05.2020 13:47:51</t>
  </si>
  <si>
    <t>24.05.2020 13:47:52</t>
  </si>
  <si>
    <t>24.05.2020 13:47:53</t>
  </si>
  <si>
    <t>24.05.2020 13:47:59</t>
  </si>
  <si>
    <t>24.05.2020 13:48:01</t>
  </si>
  <si>
    <t>24.05.2020 13:48:02</t>
  </si>
  <si>
    <t>24.05.2020 13:48:05</t>
  </si>
  <si>
    <t>24.05.2020 13:48:06</t>
  </si>
  <si>
    <t>24.05.2020 13:48:07</t>
  </si>
  <si>
    <t>24.05.2020 13:48:09</t>
  </si>
  <si>
    <t>24.05.2020 13:48:10</t>
  </si>
  <si>
    <t>24.05.2020 13:48:11</t>
  </si>
  <si>
    <t>24.05.2020 13:48:23</t>
  </si>
  <si>
    <t>24.05.2020 13:48:26</t>
  </si>
  <si>
    <t>24.05.2020 13:48:28</t>
  </si>
  <si>
    <t>24.05.2020 13:48:29</t>
  </si>
  <si>
    <t>24.05.2020 13:48:30</t>
  </si>
  <si>
    <t>24.05.2020 13:48:32</t>
  </si>
  <si>
    <t>24.05.2020 13:48:33</t>
  </si>
  <si>
    <t>24.05.2020 13:48:35</t>
  </si>
  <si>
    <t>24.05.2020 13:48:36</t>
  </si>
  <si>
    <t>24.05.2020 13:48:39</t>
  </si>
  <si>
    <t>24.05.2020 13:48:40</t>
  </si>
  <si>
    <t>24.05.2020 13:48:42</t>
  </si>
  <si>
    <t>24.05.2020 13:48:43</t>
  </si>
  <si>
    <t>24.05.2020 13:48:44</t>
  </si>
  <si>
    <t>24.05.2020 13:48:47</t>
  </si>
  <si>
    <t>24.05.2020 13:48:51</t>
  </si>
  <si>
    <t>24.05.2020 13:48:53</t>
  </si>
  <si>
    <t>24.05.2020 13:48:54</t>
  </si>
  <si>
    <t>24.05.2020 13:48:56</t>
  </si>
  <si>
    <t>24.05.2020 13:49:20</t>
  </si>
  <si>
    <t>24.05.2020 13:49:21</t>
  </si>
  <si>
    <t>24.05.2020 13:49:23</t>
  </si>
  <si>
    <t>24.05.2020 13:49:24</t>
  </si>
  <si>
    <t>24.05.2020 13:49:26</t>
  </si>
  <si>
    <t>24.05.2020 13:49:30</t>
  </si>
  <si>
    <t>24.05.2020 13:49:32</t>
  </si>
  <si>
    <t>24.05.2020 13:49:33</t>
  </si>
  <si>
    <t>24.05.2020 13:49:35</t>
  </si>
  <si>
    <t>24.05.2020 13:49:36</t>
  </si>
  <si>
    <t>24.05.2020 13:49:38</t>
  </si>
  <si>
    <t>24.05.2020 13:49:42</t>
  </si>
  <si>
    <t>24.05.2020 13:49:44</t>
  </si>
  <si>
    <t>24.05.2020 13:49:46</t>
  </si>
  <si>
    <t>24.05.2020 13:49:48</t>
  </si>
  <si>
    <t>24.05.2020 13:49:49</t>
  </si>
  <si>
    <t>24.05.2020 13:49:51</t>
  </si>
  <si>
    <t>24.05.2020 13:50:01</t>
  </si>
  <si>
    <t>24.05.2020 13:50:03</t>
  </si>
  <si>
    <t>24.05.2020 13:50:04</t>
  </si>
  <si>
    <t>24.05.2020 13:50:06</t>
  </si>
  <si>
    <t>24.05.2020 13:50:07</t>
  </si>
  <si>
    <t>24.05.2020 13:50:09</t>
  </si>
  <si>
    <t>24.05.2020 13:50:24</t>
  </si>
  <si>
    <t>24.05.2020 13:50:25</t>
  </si>
  <si>
    <t>24.05.2020 13:50:27</t>
  </si>
  <si>
    <t>24.05.2020 13:50:28</t>
  </si>
  <si>
    <t>24.05.2020 13:50:29</t>
  </si>
  <si>
    <t>24.05.2020 13:50:30</t>
  </si>
  <si>
    <t>24.05.2020 13:50:32</t>
  </si>
  <si>
    <t>24.05.2020 13:50:33</t>
  </si>
  <si>
    <t>24.05.2020 13:50:34</t>
  </si>
  <si>
    <t>24.05.2020 13:50:35</t>
  </si>
  <si>
    <t>24.05.2020 13:50:37</t>
  </si>
  <si>
    <t>24.05.2020 13:50:38</t>
  </si>
  <si>
    <t>24.05.2020 13:50:39</t>
  </si>
  <si>
    <t>24.05.2020 13:50:40</t>
  </si>
  <si>
    <t>24.05.2020 13:50:42</t>
  </si>
  <si>
    <t>24.05.2020 13:50:46</t>
  </si>
  <si>
    <t>24.05.2020 13:50:51</t>
  </si>
  <si>
    <t>24.05.2020 13:50:52</t>
  </si>
  <si>
    <t>24.05.2020 13:50:55</t>
  </si>
  <si>
    <t>24.05.2020 13:50:56</t>
  </si>
  <si>
    <t>24.05.2020 13:50:58</t>
  </si>
  <si>
    <t>24.05.2020 13:50:59</t>
  </si>
  <si>
    <t>24.05.2020 13:51:00</t>
  </si>
  <si>
    <t>24.05.2020 13:51:02</t>
  </si>
  <si>
    <t>24.05.2020 13:51:14</t>
  </si>
  <si>
    <t>24.05.2020 13:51:26</t>
  </si>
  <si>
    <t>24.05.2020 13:51:27</t>
  </si>
  <si>
    <t>24.05.2020 13:51:29</t>
  </si>
  <si>
    <t>24.05.2020 13:51:30</t>
  </si>
  <si>
    <t>24.05.2020 13:51:33</t>
  </si>
  <si>
    <t>24.05.2020 13:51:34</t>
  </si>
  <si>
    <t>24.05.2020 13:51:36</t>
  </si>
  <si>
    <t>24.05.2020 13:51:37</t>
  </si>
  <si>
    <t>24.05.2020 13:51:39</t>
  </si>
  <si>
    <t>24.05.2020 13:51:40</t>
  </si>
  <si>
    <t>24.05.2020 13:51:41</t>
  </si>
  <si>
    <t>24.05.2020 13:51:42</t>
  </si>
  <si>
    <t>24.05.2020 13:51:47</t>
  </si>
  <si>
    <t>24.05.2020 13:51:48</t>
  </si>
  <si>
    <t>24.05.2020 13:51:49</t>
  </si>
  <si>
    <t>24.05.2020 13:51:51</t>
  </si>
  <si>
    <t>24.05.2020 13:51:53</t>
  </si>
  <si>
    <t>24.05.2020 13:51:54</t>
  </si>
  <si>
    <t>24.05.2020 13:51:55</t>
  </si>
  <si>
    <t>24.05.2020 13:52:13</t>
  </si>
  <si>
    <t>24.05.2020 13:52:15</t>
  </si>
  <si>
    <t>24.05.2020 13:52:17</t>
  </si>
  <si>
    <t>24.05.2020 13:52:24</t>
  </si>
  <si>
    <t>24.05.2020 13:52:26</t>
  </si>
  <si>
    <t>24.05.2020 13:52:27</t>
  </si>
  <si>
    <t>24.05.2020 13:52:28</t>
  </si>
  <si>
    <t>24.05.2020 13:52:29</t>
  </si>
  <si>
    <t>24.05.2020 13:52:31</t>
  </si>
  <si>
    <t>24.05.2020 13:52:33</t>
  </si>
  <si>
    <t>24.05.2020 13:52:35</t>
  </si>
  <si>
    <t>24.05.2020 13:52:36</t>
  </si>
  <si>
    <t>24.05.2020 13:52:38</t>
  </si>
  <si>
    <t>24.05.2020 13:52:39</t>
  </si>
  <si>
    <t>24.05.2020 13:52:42</t>
  </si>
  <si>
    <t>24.05.2020 13:52:44</t>
  </si>
  <si>
    <t>24.05.2020 13:52:45</t>
  </si>
  <si>
    <t>24.05.2020 13:52:50</t>
  </si>
  <si>
    <t>24.05.2020 13:52:53</t>
  </si>
  <si>
    <t>24.05.2020 13:52:54</t>
  </si>
  <si>
    <t>24.05.2020 13:52:58</t>
  </si>
  <si>
    <t>24.05.2020 13:53:00</t>
  </si>
  <si>
    <t>24.05.2020 13:53:07</t>
  </si>
  <si>
    <t>24.05.2020 13:53:09</t>
  </si>
  <si>
    <t>24.05.2020 13:53:10</t>
  </si>
  <si>
    <t>24.05.2020 13:53:12</t>
  </si>
  <si>
    <t>24.05.2020 13:53:14</t>
  </si>
  <si>
    <t>24.05.2020 13:53:15</t>
  </si>
  <si>
    <t>24.05.2020 13:53:17</t>
  </si>
  <si>
    <t>24.05.2020 13:53:18</t>
  </si>
  <si>
    <t>24.05.2020 13:53:19</t>
  </si>
  <si>
    <t>24.05.2020 13:53:21</t>
  </si>
  <si>
    <t>24.05.2020 13:53:22</t>
  </si>
  <si>
    <t>24.05.2020 13:53:24</t>
  </si>
  <si>
    <t>24.05.2020 13:53:25</t>
  </si>
  <si>
    <t>24.05.2020 13:53:27</t>
  </si>
  <si>
    <t>24.05.2020 13:53:37</t>
  </si>
  <si>
    <t>24.05.2020 13:53:39</t>
  </si>
  <si>
    <t>24.05.2020 13:53:40</t>
  </si>
  <si>
    <t>24.05.2020 13:53:41</t>
  </si>
  <si>
    <t>24.05.2020 13:53:43</t>
  </si>
  <si>
    <t>24.05.2020 13:53:44</t>
  </si>
  <si>
    <t>24.05.2020 13:53:51</t>
  </si>
  <si>
    <t>24.05.2020 13:53:53</t>
  </si>
  <si>
    <t>24.05.2020 13:53:54</t>
  </si>
  <si>
    <t>24.05.2020 13:53:56</t>
  </si>
  <si>
    <t>24.05.2020 13:53:57</t>
  </si>
  <si>
    <t>24.05.2020 13:54:09</t>
  </si>
  <si>
    <t>24.05.2020 13:54:11</t>
  </si>
  <si>
    <t>24.05.2020 13:54:12</t>
  </si>
  <si>
    <t>24.05.2020 13:54:14</t>
  </si>
  <si>
    <t>24.05.2020 13:54:15</t>
  </si>
  <si>
    <t>24.05.2020 13:54:17</t>
  </si>
  <si>
    <t>24.05.2020 13:54:27</t>
  </si>
  <si>
    <t>24.05.2020 13:54:29</t>
  </si>
  <si>
    <t>24.05.2020 13:54:32</t>
  </si>
  <si>
    <t>24.05.2020 13:54:33</t>
  </si>
  <si>
    <t>24.05.2020 13:54:34</t>
  </si>
  <si>
    <t>24.05.2020 13:54:37</t>
  </si>
  <si>
    <t>24.05.2020 13:54:39</t>
  </si>
  <si>
    <t>24.05.2020 13:54:42</t>
  </si>
  <si>
    <t>24.05.2020 13:54:43</t>
  </si>
  <si>
    <t>24.05.2020 13:54:45</t>
  </si>
  <si>
    <t>24.05.2020 13:54:46</t>
  </si>
  <si>
    <t>24.05.2020 13:54:47</t>
  </si>
  <si>
    <t>24.05.2020 13:54:48</t>
  </si>
  <si>
    <t>24.05.2020 13:54:50</t>
  </si>
  <si>
    <t>24.05.2020 13:54:54</t>
  </si>
  <si>
    <t>24.05.2020 13:54:58</t>
  </si>
  <si>
    <t>24.05.2020 13:55:00</t>
  </si>
  <si>
    <t>24.05.2020 13:55:15</t>
  </si>
  <si>
    <t>24.05.2020 13:55:17</t>
  </si>
  <si>
    <t>24.05.2020 13:55:18</t>
  </si>
  <si>
    <t>24.05.2020 13:55:23</t>
  </si>
  <si>
    <t>24.05.2020 13:55:24</t>
  </si>
  <si>
    <t>24.05.2020 13:55:25</t>
  </si>
  <si>
    <t>24.05.2020 13:55:27</t>
  </si>
  <si>
    <t>24.05.2020 13:55:28</t>
  </si>
  <si>
    <t>24.05.2020 13:55:30</t>
  </si>
  <si>
    <t>24.05.2020 13:55:31</t>
  </si>
  <si>
    <t>24.05.2020 13:55:33</t>
  </si>
  <si>
    <t>24.05.2020 13:55:45</t>
  </si>
  <si>
    <t>24.05.2020 13:55:46</t>
  </si>
  <si>
    <t>24.05.2020 13:55:48</t>
  </si>
  <si>
    <t>24.05.2020 13:55:49</t>
  </si>
  <si>
    <t>24.05.2020 13:55:50</t>
  </si>
  <si>
    <t>24.05.2020 13:55:51</t>
  </si>
  <si>
    <t>24.05.2020 13:55:53</t>
  </si>
  <si>
    <t>24.05.2020 13:56:07</t>
  </si>
  <si>
    <t>24.05.2020 13:56:09</t>
  </si>
  <si>
    <t>24.05.2020 13:56:10</t>
  </si>
  <si>
    <t>24.05.2020 13:56:12</t>
  </si>
  <si>
    <t>24.05.2020 13:56:14</t>
  </si>
  <si>
    <t>24.05.2020 13:56:15</t>
  </si>
  <si>
    <t>24.05.2020 13:56:16</t>
  </si>
  <si>
    <t>24.05.2020 13:56:18</t>
  </si>
  <si>
    <t>24.05.2020 13:56:51</t>
  </si>
  <si>
    <t>24.05.2020 13:56:53</t>
  </si>
  <si>
    <t>24.05.2020 13:56:54</t>
  </si>
  <si>
    <t>24.05.2020 13:56:55</t>
  </si>
  <si>
    <t>24.05.2020 13:56:57</t>
  </si>
  <si>
    <t>24.05.2020 13:56:58</t>
  </si>
  <si>
    <t>24.05.2020 13:57:18</t>
  </si>
  <si>
    <t>24.05.2020 13:57:20</t>
  </si>
  <si>
    <t>24.05.2020 13:57:21</t>
  </si>
  <si>
    <t>24.05.2020 13:57:22</t>
  </si>
  <si>
    <t>24.05.2020 13:57:24</t>
  </si>
  <si>
    <t>24.05.2020 13:57:30</t>
  </si>
  <si>
    <t>24.05.2020 13:57:31</t>
  </si>
  <si>
    <t>24.05.2020 13:57:34</t>
  </si>
  <si>
    <t>24.05.2020 13:57:35</t>
  </si>
  <si>
    <t>24.05.2020 13:57:37</t>
  </si>
  <si>
    <t>24.05.2020 13:57:38</t>
  </si>
  <si>
    <t>24.05.2020 13:57:40</t>
  </si>
  <si>
    <t>24.05.2020 13:57:41</t>
  </si>
  <si>
    <t>24.05.2020 13:57:45</t>
  </si>
  <si>
    <t>24.05.2020 13:57:46</t>
  </si>
  <si>
    <t>24.05.2020 13:57:49</t>
  </si>
  <si>
    <t>24.05.2020 13:57:50</t>
  </si>
  <si>
    <t>24.05.2020 13:57:52</t>
  </si>
  <si>
    <t>24.05.2020 13:57:53</t>
  </si>
  <si>
    <t>24.05.2020 13:57:55</t>
  </si>
  <si>
    <t>24.05.2020 13:58:16</t>
  </si>
  <si>
    <t>24.05.2020 13:58:17</t>
  </si>
  <si>
    <t>24.05.2020 13:58:19</t>
  </si>
  <si>
    <t>24.05.2020 13:58:23</t>
  </si>
  <si>
    <t>24.05.2020 13:58:24</t>
  </si>
  <si>
    <t>24.05.2020 13:58:25</t>
  </si>
  <si>
    <t>24.05.2020 13:58:30</t>
  </si>
  <si>
    <t>24.05.2020 13:58:37</t>
  </si>
  <si>
    <t>24.05.2020 13:58:39</t>
  </si>
  <si>
    <t>24.05.2020 13:58:40</t>
  </si>
  <si>
    <t>24.05.2020 13:58:43</t>
  </si>
  <si>
    <t>24.05.2020 13:58:45</t>
  </si>
  <si>
    <t>24.05.2020 13:58:55</t>
  </si>
  <si>
    <t>24.05.2020 13:58:56</t>
  </si>
  <si>
    <t>24.05.2020 13:58:58</t>
  </si>
  <si>
    <t>24.05.2020 13:58:59</t>
  </si>
  <si>
    <t>24.05.2020 13:59:00</t>
  </si>
  <si>
    <t>24.05.2020 13:59:01</t>
  </si>
  <si>
    <t>24.05.2020 13:59:04</t>
  </si>
  <si>
    <t>24.05.2020 13:59:06</t>
  </si>
  <si>
    <t>24.05.2020 13:59:07</t>
  </si>
  <si>
    <t>24.05.2020 13:59:08</t>
  </si>
  <si>
    <t>24.05.2020 13:59:09</t>
  </si>
  <si>
    <t>24.05.2020 13:59:11</t>
  </si>
  <si>
    <t>24.05.2020 13:59:33</t>
  </si>
  <si>
    <t>24.05.2020 13:59:34</t>
  </si>
  <si>
    <t>24.05.2020 13:59:36</t>
  </si>
  <si>
    <t>24.05.2020 13:59:37</t>
  </si>
  <si>
    <t>24.05.2020 13:59:39</t>
  </si>
  <si>
    <t>24.05.2020 13:59:40</t>
  </si>
  <si>
    <t>24.05.2020 13:59:42</t>
  </si>
  <si>
    <t>24.05.2020 13:59:44</t>
  </si>
  <si>
    <t>24.05.2020 13:59:53</t>
  </si>
  <si>
    <t>24.05.2020 13:59:58</t>
  </si>
  <si>
    <t>24.05.2020 14:00:00</t>
  </si>
  <si>
    <t>24.05.2020 14:00:01</t>
  </si>
  <si>
    <t>24.05.2020 14:00:03</t>
  </si>
  <si>
    <t>24.05.2020 14:00:15</t>
  </si>
  <si>
    <t>24.05.2020 14:00:16</t>
  </si>
  <si>
    <t>24.05.2020 14:00:18</t>
  </si>
  <si>
    <t>24.05.2020 14:00:22</t>
  </si>
  <si>
    <t>24.05.2020 14:00:27</t>
  </si>
  <si>
    <t>24.05.2020 14:00:29</t>
  </si>
  <si>
    <t>24.05.2020 14:00:30</t>
  </si>
  <si>
    <t>24.05.2020 14:00:31</t>
  </si>
  <si>
    <t>24.05.2020 14:00:33</t>
  </si>
  <si>
    <t>24.05.2020 14:00:35</t>
  </si>
  <si>
    <t>24.05.2020 14:00:36</t>
  </si>
  <si>
    <t>24.05.2020 14:00:38</t>
  </si>
  <si>
    <t>24.05.2020 14:00:39</t>
  </si>
  <si>
    <t>24.05.2020 14:00:40</t>
  </si>
  <si>
    <t>24.05.2020 14:00:42</t>
  </si>
  <si>
    <t>24.05.2020 14:00:43</t>
  </si>
  <si>
    <t>24.05.2020 14:00:46</t>
  </si>
  <si>
    <t>24.05.2020 14:00:47</t>
  </si>
  <si>
    <t>24.05.2020 14:00:48</t>
  </si>
  <si>
    <t>24.05.2020 14:00:50</t>
  </si>
  <si>
    <t>24.05.2020 14:01:16</t>
  </si>
  <si>
    <t>24.05.2020 14:01:17</t>
  </si>
  <si>
    <t>24.05.2020 14:01:18</t>
  </si>
  <si>
    <t>24.05.2020 14:01:20</t>
  </si>
  <si>
    <t>24.05.2020 14:01:22</t>
  </si>
  <si>
    <t>24.05.2020 14:01:23</t>
  </si>
  <si>
    <t>24.05.2020 14:01:24</t>
  </si>
  <si>
    <t>24.05.2020 14:01:26</t>
  </si>
  <si>
    <t>24.05.2020 14:01:27</t>
  </si>
  <si>
    <t>24.05.2020 14:01:29</t>
  </si>
  <si>
    <t>24.05.2020 14:01:32</t>
  </si>
  <si>
    <t>24.05.2020 14:01:34</t>
  </si>
  <si>
    <t>24.05.2020 14:01:35</t>
  </si>
  <si>
    <t>24.05.2020 14:01:36</t>
  </si>
  <si>
    <t>24.05.2020 14:01:43</t>
  </si>
  <si>
    <t>24.05.2020 14:01:44</t>
  </si>
  <si>
    <t>24.05.2020 14:01:45</t>
  </si>
  <si>
    <t>24.05.2020 14:01:47</t>
  </si>
  <si>
    <t>24.05.2020 14:01:53</t>
  </si>
  <si>
    <t>24.05.2020 14:01:54</t>
  </si>
  <si>
    <t>24.05.2020 14:01:56</t>
  </si>
  <si>
    <t>24.05.2020 14:01:57</t>
  </si>
  <si>
    <t>24.05.2020 14:01:59</t>
  </si>
  <si>
    <t>24.05.2020 14:02:08</t>
  </si>
  <si>
    <t>24.05.2020 14:02:09</t>
  </si>
  <si>
    <t>24.05.2020 14:02:12</t>
  </si>
  <si>
    <t>24.05.2020 14:02:15</t>
  </si>
  <si>
    <t>24.05.2020 14:02:16</t>
  </si>
  <si>
    <t>24.05.2020 14:02:18</t>
  </si>
  <si>
    <t>24.05.2020 14:02:19</t>
  </si>
  <si>
    <t>24.05.2020 14:02:20</t>
  </si>
  <si>
    <t>24.05.2020 14:02:44</t>
  </si>
  <si>
    <t>24.05.2020 14:02:45</t>
  </si>
  <si>
    <t>24.05.2020 14:02:47</t>
  </si>
  <si>
    <t>24.05.2020 14:02:48</t>
  </si>
  <si>
    <t>24.05.2020 14:02:49</t>
  </si>
  <si>
    <t>24.05.2020 14:03:02</t>
  </si>
  <si>
    <t>24.05.2020 14:03:04</t>
  </si>
  <si>
    <t>24.05.2020 14:03:05</t>
  </si>
  <si>
    <t>24.05.2020 14:03:06</t>
  </si>
  <si>
    <t>24.05.2020 14:03:08</t>
  </si>
  <si>
    <t>24.05.2020 14:03:09</t>
  </si>
  <si>
    <t>24.05.2020 14:03:10</t>
  </si>
  <si>
    <t>24.05.2020 14:03:11</t>
  </si>
  <si>
    <t>24.05.2020 14:03:25</t>
  </si>
  <si>
    <t>24.05.2020 14:03:26</t>
  </si>
  <si>
    <t>24.05.2020 14:03:28</t>
  </si>
  <si>
    <t>24.05.2020 14:03:29</t>
  </si>
  <si>
    <t>24.05.2020 14:03:35</t>
  </si>
  <si>
    <t>24.05.2020 14:03:37</t>
  </si>
  <si>
    <t>24.05.2020 14:03:38</t>
  </si>
  <si>
    <t>24.05.2020 14:03:40</t>
  </si>
  <si>
    <t>24.05.2020 14:04:04</t>
  </si>
  <si>
    <t>24.05.2020 14:04:05</t>
  </si>
  <si>
    <t>24.05.2020 14:04:07</t>
  </si>
  <si>
    <t>24.05.2020 14:04:08</t>
  </si>
  <si>
    <t>24.05.2020 14:04:10</t>
  </si>
  <si>
    <t>24.05.2020 14:04:11</t>
  </si>
  <si>
    <t>24.05.2020 14:04:13</t>
  </si>
  <si>
    <t>24.05.2020 14:04:14</t>
  </si>
  <si>
    <t>24.05.2020 14:04:17</t>
  </si>
  <si>
    <t>24.05.2020 14:04:19</t>
  </si>
  <si>
    <t>24.05.2020 14:04:20</t>
  </si>
  <si>
    <t>24.05.2020 14:04:22</t>
  </si>
  <si>
    <t>24.05.2020 14:04:23</t>
  </si>
  <si>
    <t>24.05.2020 14:04:24</t>
  </si>
  <si>
    <t>24.05.2020 14:04:26</t>
  </si>
  <si>
    <t>24.05.2020 14:04:32</t>
  </si>
  <si>
    <t>24.05.2020 14:04:33</t>
  </si>
  <si>
    <t>24.05.2020 14:04:34</t>
  </si>
  <si>
    <t>24.05.2020 14:04:36</t>
  </si>
  <si>
    <t>24.05.2020 14:04:39</t>
  </si>
  <si>
    <t>24.05.2020 14:04:40</t>
  </si>
  <si>
    <t>24.05.2020 14:04:42</t>
  </si>
  <si>
    <t>24.05.2020 14:04:43</t>
  </si>
  <si>
    <t>24.05.2020 14:04:45</t>
  </si>
  <si>
    <t>24.05.2020 14:04:46</t>
  </si>
  <si>
    <t>24.05.2020 14:04:48</t>
  </si>
  <si>
    <t>24.05.2020 14:04:57</t>
  </si>
  <si>
    <t>24.05.2020 14:04:58</t>
  </si>
  <si>
    <t>24.05.2020 14:05:00</t>
  </si>
  <si>
    <t>24.05.2020 14:05:01</t>
  </si>
  <si>
    <t>24.05.2020 14:05:02</t>
  </si>
  <si>
    <t>24.05.2020 14:05:03</t>
  </si>
  <si>
    <t>24.05.2020 14:05:05</t>
  </si>
  <si>
    <t>24.05.2020 14:05:06</t>
  </si>
  <si>
    <t>24.05.2020 14:05:07</t>
  </si>
  <si>
    <t>24.05.2020 14:05:08</t>
  </si>
  <si>
    <t>24.05.2020 14:05:10</t>
  </si>
  <si>
    <t>24.05.2020 14:05:24</t>
  </si>
  <si>
    <t>24.05.2020 14:05:26</t>
  </si>
  <si>
    <t>24.05.2020 14:05:27</t>
  </si>
  <si>
    <t>24.05.2020 14:05:29</t>
  </si>
  <si>
    <t>24.05.2020 14:05:30</t>
  </si>
  <si>
    <t>24.05.2020 14:05:31</t>
  </si>
  <si>
    <t>24.05.2020 14:05:32</t>
  </si>
  <si>
    <t>24.05.2020 14:05:33</t>
  </si>
  <si>
    <t>24.05.2020 14:05:35</t>
  </si>
  <si>
    <t>24.05.2020 14:05:39</t>
  </si>
  <si>
    <t>24.05.2020 14:05:40</t>
  </si>
  <si>
    <t>24.05.2020 14:05:42</t>
  </si>
  <si>
    <t>24.05.2020 14:05:43</t>
  </si>
  <si>
    <t>24.05.2020 14:05:46</t>
  </si>
  <si>
    <t>24.05.2020 14:05:47</t>
  </si>
  <si>
    <t>24.05.2020 14:05:49</t>
  </si>
  <si>
    <t>24.05.2020 14:06:08</t>
  </si>
  <si>
    <t>24.05.2020 14:06:10</t>
  </si>
  <si>
    <t>24.05.2020 14:06:11</t>
  </si>
  <si>
    <t>24.05.2020 14:06:16</t>
  </si>
  <si>
    <t>24.05.2020 14:06:17</t>
  </si>
  <si>
    <t>24.05.2020 14:06:19</t>
  </si>
  <si>
    <t>24.05.2020 14:06:20</t>
  </si>
  <si>
    <t>24.05.2020 14:06:24</t>
  </si>
  <si>
    <t>24.05.2020 14:06:26</t>
  </si>
  <si>
    <t>24.05.2020 14:06:27</t>
  </si>
  <si>
    <t>24.05.2020 14:06:32</t>
  </si>
  <si>
    <t>24.05.2020 14:06:36</t>
  </si>
  <si>
    <t>24.05.2020 14:06:38</t>
  </si>
  <si>
    <t>24.05.2020 14:06:39</t>
  </si>
  <si>
    <t>24.05.2020 14:06:40</t>
  </si>
  <si>
    <t>24.05.2020 14:06:42</t>
  </si>
  <si>
    <t>24.05.2020 14:06:43</t>
  </si>
  <si>
    <t>24.05.2020 14:06:45</t>
  </si>
  <si>
    <t>24.05.2020 14:06:46</t>
  </si>
  <si>
    <t>24.05.2020 14:06:48</t>
  </si>
  <si>
    <t>24.05.2020 14:06:49</t>
  </si>
  <si>
    <t>24.05.2020 14:06:51</t>
  </si>
  <si>
    <t>24.05.2020 14:06:57</t>
  </si>
  <si>
    <t>24.05.2020 14:06:58</t>
  </si>
  <si>
    <t>24.05.2020 14:07:00</t>
  </si>
  <si>
    <t>24.05.2020 14:07:31</t>
  </si>
  <si>
    <t>24.05.2020 14:07:33</t>
  </si>
  <si>
    <t>24.05.2020 14:07:34</t>
  </si>
  <si>
    <t>24.05.2020 14:07:35</t>
  </si>
  <si>
    <t>24.05.2020 14:07:38</t>
  </si>
  <si>
    <t>24.05.2020 14:07:39</t>
  </si>
  <si>
    <t>24.05.2020 14:07:41</t>
  </si>
  <si>
    <t>24.05.2020 14:07:47</t>
  </si>
  <si>
    <t>24.05.2020 14:07:48</t>
  </si>
  <si>
    <t>24.05.2020 14:07:50</t>
  </si>
  <si>
    <t>24.05.2020 14:07:51</t>
  </si>
  <si>
    <t>24.05.2020 14:07:53</t>
  </si>
  <si>
    <t>24.05.2020 14:07:54</t>
  </si>
  <si>
    <t>24.05.2020 14:08:02</t>
  </si>
  <si>
    <t>24.05.2020 14:08:05</t>
  </si>
  <si>
    <t>24.05.2020 14:08:06</t>
  </si>
  <si>
    <t>24.05.2020 14:08:09</t>
  </si>
  <si>
    <t>24.05.2020 14:08:11</t>
  </si>
  <si>
    <t>24.05.2020 14:08:12</t>
  </si>
  <si>
    <t>24.05.2020 14:08:14</t>
  </si>
  <si>
    <t>24.05.2020 14:08:15</t>
  </si>
  <si>
    <t>24.05.2020 14:08:17</t>
  </si>
  <si>
    <t>24.05.2020 14:08:18</t>
  </si>
  <si>
    <t>24.05.2020 14:08:20</t>
  </si>
  <si>
    <t>24.05.2020 14:08:21</t>
  </si>
  <si>
    <t>24.05.2020 14:08:24</t>
  </si>
  <si>
    <t>24.05.2020 14:08:25</t>
  </si>
  <si>
    <t>24.05.2020 14:08:27</t>
  </si>
  <si>
    <t>24.05.2020 14:08:28</t>
  </si>
  <si>
    <t>24.05.2020 14:08:30</t>
  </si>
  <si>
    <t>24.05.2020 14:08:37</t>
  </si>
  <si>
    <t>24.05.2020 14:08:39</t>
  </si>
  <si>
    <t>24.05.2020 14:08:40</t>
  </si>
  <si>
    <t>24.05.2020 14:08:41</t>
  </si>
  <si>
    <t>24.05.2020 14:08:53</t>
  </si>
  <si>
    <t>24.05.2020 14:08:54</t>
  </si>
  <si>
    <t>24.05.2020 14:08:57</t>
  </si>
  <si>
    <t>24.05.2020 14:08:59</t>
  </si>
  <si>
    <t>24.05.2020 14:09:03</t>
  </si>
  <si>
    <t>24.05.2020 14:09:04</t>
  </si>
  <si>
    <t>24.05.2020 14:09:06</t>
  </si>
  <si>
    <t>24.05.2020 14:09:08</t>
  </si>
  <si>
    <t>24.05.2020 14:09:09</t>
  </si>
  <si>
    <t>24.05.2020 14:09:11</t>
  </si>
  <si>
    <t>24.05.2020 14:09:12</t>
  </si>
  <si>
    <t>24.05.2020 14:09:13</t>
  </si>
  <si>
    <t>24.05.2020 14:09:18</t>
  </si>
  <si>
    <t>24.05.2020 14:09:19</t>
  </si>
  <si>
    <t>24.05.2020 14:09:21</t>
  </si>
  <si>
    <t>24.05.2020 14:09:22</t>
  </si>
  <si>
    <t>24.05.2020 14:09:24</t>
  </si>
  <si>
    <t>24.05.2020 14:09:28</t>
  </si>
  <si>
    <t>24.05.2020 14:09:30</t>
  </si>
  <si>
    <t>24.05.2020 14:09:31</t>
  </si>
  <si>
    <t>24.05.2020 14:09:32</t>
  </si>
  <si>
    <t>24.05.2020 14:09:34</t>
  </si>
  <si>
    <t>24.05.2020 14:09:35</t>
  </si>
  <si>
    <t>24.05.2020 14:09:36</t>
  </si>
  <si>
    <t>24.05.2020 14:09:37</t>
  </si>
  <si>
    <t>24.05.2020 14:09:39</t>
  </si>
  <si>
    <t>24.05.2020 14:09:40</t>
  </si>
  <si>
    <t>24.05.2020 14:09:41</t>
  </si>
  <si>
    <t>24.05.2020 14:09:43</t>
  </si>
  <si>
    <t>24.05.2020 14:09:44</t>
  </si>
  <si>
    <t>24.05.2020 14:09:45</t>
  </si>
  <si>
    <t>24.05.2020 14:09:46</t>
  </si>
  <si>
    <t>24.05.2020 14:09:49</t>
  </si>
  <si>
    <t>24.05.2020 14:09:50</t>
  </si>
  <si>
    <t>24.05.2020 14:09:52</t>
  </si>
  <si>
    <t>24.05.2020 14:09:53</t>
  </si>
  <si>
    <t>24.05.2020 14:09:55</t>
  </si>
  <si>
    <t>24.05.2020 14:10:00</t>
  </si>
  <si>
    <t>24.05.2020 14:10:02</t>
  </si>
  <si>
    <t>24.05.2020 14:10:04</t>
  </si>
  <si>
    <t>24.05.2020 14:10:05</t>
  </si>
  <si>
    <t>24.05.2020 14:10:14</t>
  </si>
  <si>
    <t>24.05.2020 14:10:17</t>
  </si>
  <si>
    <t>24.05.2020 14:10:18</t>
  </si>
  <si>
    <t>24.05.2020 14:10:20</t>
  </si>
  <si>
    <t>24.05.2020 14:10:21</t>
  </si>
  <si>
    <t>24.05.2020 14:10:27</t>
  </si>
  <si>
    <t>24.05.2020 14:10:28</t>
  </si>
  <si>
    <t>24.05.2020 14:10:30</t>
  </si>
  <si>
    <t>24.05.2020 14:10:31</t>
  </si>
  <si>
    <t>24.05.2020 14:10:58</t>
  </si>
  <si>
    <t>24.05.2020 14:11:01</t>
  </si>
  <si>
    <t>24.05.2020 14:11:03</t>
  </si>
  <si>
    <t>24.05.2020 14:11:04</t>
  </si>
  <si>
    <t>24.05.2020 14:11:06</t>
  </si>
  <si>
    <t>24.05.2020 14:11:07</t>
  </si>
  <si>
    <t>24.05.2020 14:11:09</t>
  </si>
  <si>
    <t>24.05.2020 14:11:10</t>
  </si>
  <si>
    <t>24.05.2020 14:11:13</t>
  </si>
  <si>
    <t>24.05.2020 14:11:15</t>
  </si>
  <si>
    <t>24.05.2020 14:11:16</t>
  </si>
  <si>
    <t>24.05.2020 14:11:18</t>
  </si>
  <si>
    <t>24.05.2020 14:11:19</t>
  </si>
  <si>
    <t>24.05.2020 14:11:36</t>
  </si>
  <si>
    <t>24.05.2020 14:11:37</t>
  </si>
  <si>
    <t>24.05.2020 14:11:38</t>
  </si>
  <si>
    <t>24.05.2020 14:11:40</t>
  </si>
  <si>
    <t>24.05.2020 14:11:41</t>
  </si>
  <si>
    <t>24.05.2020 14:11:42</t>
  </si>
  <si>
    <t>24.05.2020 14:11:45</t>
  </si>
  <si>
    <t>24.05.2020 14:11:50</t>
  </si>
  <si>
    <t>24.05.2020 14:11:51</t>
  </si>
  <si>
    <t>24.05.2020 14:11:52</t>
  </si>
  <si>
    <t>24.05.2020 14:11:54</t>
  </si>
  <si>
    <t>24.05.2020 14:12:00</t>
  </si>
  <si>
    <t>24.05.2020 14:12:01</t>
  </si>
  <si>
    <t>24.05.2020 14:12:03</t>
  </si>
  <si>
    <t>24.05.2020 14:12:04</t>
  </si>
  <si>
    <t>24.05.2020 14:12:36</t>
  </si>
  <si>
    <t>24.05.2020 14:12:37</t>
  </si>
  <si>
    <t>24.05.2020 14:12:39</t>
  </si>
  <si>
    <t>24.05.2020 14:12:42</t>
  </si>
  <si>
    <t>24.05.2020 14:12:44</t>
  </si>
  <si>
    <t>24.05.2020 14:12:45</t>
  </si>
  <si>
    <t>24.05.2020 14:12:49</t>
  </si>
  <si>
    <t>24.05.2020 14:12:52</t>
  </si>
  <si>
    <t>24.05.2020 14:12:54</t>
  </si>
  <si>
    <t>24.05.2020 14:12:55</t>
  </si>
  <si>
    <t>24.05.2020 14:12:57</t>
  </si>
  <si>
    <t>24.05.2020 14:13:13</t>
  </si>
  <si>
    <t>24.05.2020 14:13:15</t>
  </si>
  <si>
    <t>24.05.2020 14:13:16</t>
  </si>
  <si>
    <t>24.05.2020 14:13:18</t>
  </si>
  <si>
    <t>24.05.2020 14:13:21</t>
  </si>
  <si>
    <t>24.05.2020 14:13:22</t>
  </si>
  <si>
    <t>24.05.2020 14:13:24</t>
  </si>
  <si>
    <t>24.05.2020 14:13:25</t>
  </si>
  <si>
    <t>24.05.2020 14:13:27</t>
  </si>
  <si>
    <t>24.05.2020 14:13:31</t>
  </si>
  <si>
    <t>24.05.2020 14:13:32</t>
  </si>
  <si>
    <t>24.05.2020 14:13:34</t>
  </si>
  <si>
    <t>24.05.2020 14:13:35</t>
  </si>
  <si>
    <t>24.05.2020 14:13:37</t>
  </si>
  <si>
    <t>24.05.2020 14:13:38</t>
  </si>
  <si>
    <t>24.05.2020 14:13:40</t>
  </si>
  <si>
    <t>24.05.2020 14:13:41</t>
  </si>
  <si>
    <t>24.05.2020 14:13:43</t>
  </si>
  <si>
    <t>24.05.2020 14:13:44</t>
  </si>
  <si>
    <t>24.05.2020 14:13:46</t>
  </si>
  <si>
    <t>24.05.2020 14:14:01</t>
  </si>
  <si>
    <t>24.05.2020 14:14:02</t>
  </si>
  <si>
    <t>24.05.2020 14:14:04</t>
  </si>
  <si>
    <t>24.05.2020 14:14:05</t>
  </si>
  <si>
    <t>24.05.2020 14:14:07</t>
  </si>
  <si>
    <t>24.05.2020 14:14:08</t>
  </si>
  <si>
    <t>24.05.2020 14:14:10</t>
  </si>
  <si>
    <t>24.05.2020 14:14:11</t>
  </si>
  <si>
    <t>24.05.2020 14:14:28</t>
  </si>
  <si>
    <t>24.05.2020 14:14:29</t>
  </si>
  <si>
    <t>24.05.2020 14:14:32</t>
  </si>
  <si>
    <t>24.05.2020 14:14:35</t>
  </si>
  <si>
    <t>24.05.2020 14:14:36</t>
  </si>
  <si>
    <t>24.05.2020 14:14:38</t>
  </si>
  <si>
    <t>24.05.2020 14:14:39</t>
  </si>
  <si>
    <t>24.05.2020 14:14:41</t>
  </si>
  <si>
    <t>24.05.2020 14:14:44</t>
  </si>
  <si>
    <t>24.05.2020 14:14:45</t>
  </si>
  <si>
    <t>24.05.2020 14:15:11</t>
  </si>
  <si>
    <t>24.05.2020 14:15:12</t>
  </si>
  <si>
    <t>24.05.2020 14:15:14</t>
  </si>
  <si>
    <t>24.05.2020 14:15:16</t>
  </si>
  <si>
    <t>24.05.2020 14:15:18</t>
  </si>
  <si>
    <t>24.05.2020 14:15:19</t>
  </si>
  <si>
    <t>24.05.2020 14:15:29</t>
  </si>
  <si>
    <t>24.05.2020 14:15:30</t>
  </si>
  <si>
    <t>24.05.2020 14:15:33</t>
  </si>
  <si>
    <t>24.05.2020 14:15:34</t>
  </si>
  <si>
    <t>24.05.2020 14:15:36</t>
  </si>
  <si>
    <t>24.05.2020 14:15:40</t>
  </si>
  <si>
    <t>24.05.2020 14:15:44</t>
  </si>
  <si>
    <t>24.05.2020 14:15:46</t>
  </si>
  <si>
    <t>24.05.2020 14:15:49</t>
  </si>
  <si>
    <t>24.05.2020 14:15:50</t>
  </si>
  <si>
    <t>24.05.2020 14:15:52</t>
  </si>
  <si>
    <t>24.05.2020 14:16:05</t>
  </si>
  <si>
    <t>24.05.2020 14:16:07</t>
  </si>
  <si>
    <t>24.05.2020 14:16:10</t>
  </si>
  <si>
    <t>24.05.2020 14:16:11</t>
  </si>
  <si>
    <t>24.05.2020 14:16:12</t>
  </si>
  <si>
    <t>24.05.2020 14:16:14</t>
  </si>
  <si>
    <t>24.05.2020 14:16:17</t>
  </si>
  <si>
    <t>24.05.2020 14:16:18</t>
  </si>
  <si>
    <t>24.05.2020 14:16:21</t>
  </si>
  <si>
    <t>24.05.2020 14:16:23</t>
  </si>
  <si>
    <t>24.05.2020 14:16:31</t>
  </si>
  <si>
    <t>24.05.2020 14:16:33</t>
  </si>
  <si>
    <t>24.05.2020 14:16:34</t>
  </si>
  <si>
    <t>24.05.2020 14:16:35</t>
  </si>
  <si>
    <t>24.05.2020 14:16:37</t>
  </si>
  <si>
    <t>24.05.2020 14:16:40</t>
  </si>
  <si>
    <t>24.05.2020 14:16:41</t>
  </si>
  <si>
    <t>24.05.2020 14:16:42</t>
  </si>
  <si>
    <t>24.05.2020 14:16:44</t>
  </si>
  <si>
    <t>24.05.2020 14:16:45</t>
  </si>
  <si>
    <t>24.05.2020 14:16:47</t>
  </si>
  <si>
    <t>24.05.2020 14:16:48</t>
  </si>
  <si>
    <t>24.05.2020 14:16:50</t>
  </si>
  <si>
    <t>24.05.2020 14:16:52</t>
  </si>
  <si>
    <t>24.05.2020 14:17:06</t>
  </si>
  <si>
    <t>24.05.2020 14:17:08</t>
  </si>
  <si>
    <t>24.05.2020 14:17:09</t>
  </si>
  <si>
    <t>24.05.2020 14:17:10</t>
  </si>
  <si>
    <t>24.05.2020 14:17:13</t>
  </si>
  <si>
    <t>24.05.2020 14:17:15</t>
  </si>
  <si>
    <t>24.05.2020 14:17:17</t>
  </si>
  <si>
    <t>24.05.2020 14:17:22</t>
  </si>
  <si>
    <t>24.05.2020 14:17:23</t>
  </si>
  <si>
    <t>24.05.2020 14:17:24</t>
  </si>
  <si>
    <t>24.05.2020 14:17:26</t>
  </si>
  <si>
    <t>24.05.2020 14:17:27</t>
  </si>
  <si>
    <t>24.05.2020 14:17:29</t>
  </si>
  <si>
    <t>24.05.2020 14:17:30</t>
  </si>
  <si>
    <t>24.05.2020 14:17:32</t>
  </si>
  <si>
    <t>24.05.2020 14:17:38</t>
  </si>
  <si>
    <t>24.05.2020 14:17:39</t>
  </si>
  <si>
    <t>24.05.2020 14:17:41</t>
  </si>
  <si>
    <t>24.05.2020 14:17:42</t>
  </si>
  <si>
    <t>24.05.2020 14:17:44</t>
  </si>
  <si>
    <t>24.05.2020 14:17:45</t>
  </si>
  <si>
    <t>24.05.2020 14:17:51</t>
  </si>
  <si>
    <t>24.05.2020 14:17:53</t>
  </si>
  <si>
    <t>24.05.2020 14:17:54</t>
  </si>
  <si>
    <t>24.05.2020 14:17:55</t>
  </si>
  <si>
    <t>24.05.2020 14:17:56</t>
  </si>
  <si>
    <t>24.05.2020 14:17:58</t>
  </si>
  <si>
    <t>24.05.2020 14:18:00</t>
  </si>
  <si>
    <t>24.05.2020 14:18:02</t>
  </si>
  <si>
    <t>24.05.2020 14:18:18</t>
  </si>
  <si>
    <t>24.05.2020 14:18:20</t>
  </si>
  <si>
    <t>24.05.2020 14:18:23</t>
  </si>
  <si>
    <t>24.05.2020 14:18:24</t>
  </si>
  <si>
    <t>24.05.2020 14:18:25</t>
  </si>
  <si>
    <t>24.05.2020 14:18:27</t>
  </si>
  <si>
    <t>24.05.2020 14:18:28</t>
  </si>
  <si>
    <t>24.05.2020 14:18:31</t>
  </si>
  <si>
    <t>24.05.2020 14:18:32</t>
  </si>
  <si>
    <t>24.05.2020 14:18:35</t>
  </si>
  <si>
    <t>24.05.2020 14:18:47</t>
  </si>
  <si>
    <t>24.05.2020 14:18:49</t>
  </si>
  <si>
    <t>24.05.2020 14:18:50</t>
  </si>
  <si>
    <t>24.05.2020 14:18:51</t>
  </si>
  <si>
    <t>24.05.2020 14:18:58</t>
  </si>
  <si>
    <t>24.05.2020 14:19:00</t>
  </si>
  <si>
    <t>24.05.2020 14:19:01</t>
  </si>
  <si>
    <t>24.05.2020 14:19:03</t>
  </si>
  <si>
    <t>24.05.2020 14:19:04</t>
  </si>
  <si>
    <t>24.05.2020 14:19:07</t>
  </si>
  <si>
    <t>24.05.2020 14:19:11</t>
  </si>
  <si>
    <t>24.05.2020 14:19:12</t>
  </si>
  <si>
    <t>24.05.2020 14:19:23</t>
  </si>
  <si>
    <t>24.05.2020 14:19:25</t>
  </si>
  <si>
    <t>24.05.2020 14:19:26</t>
  </si>
  <si>
    <t>24.05.2020 14:19:28</t>
  </si>
  <si>
    <t>24.05.2020 14:19:30</t>
  </si>
  <si>
    <t>24.05.2020 14:19:31</t>
  </si>
  <si>
    <t>24.05.2020 14:19:32</t>
  </si>
  <si>
    <t>24.05.2020 14:19:34</t>
  </si>
  <si>
    <t>24.05.2020 14:19:49</t>
  </si>
  <si>
    <t>24.05.2020 14:19:56</t>
  </si>
  <si>
    <t>24.05.2020 14:20:02</t>
  </si>
  <si>
    <t>24.05.2020 14:20:03</t>
  </si>
  <si>
    <t>24.05.2020 14:20:05</t>
  </si>
  <si>
    <t>24.05.2020 14:20:08</t>
  </si>
  <si>
    <t>24.05.2020 14:20:09</t>
  </si>
  <si>
    <t>24.05.2020 14:20:11</t>
  </si>
  <si>
    <t>24.05.2020 14:20:26</t>
  </si>
  <si>
    <t>24.05.2020 14:20:27</t>
  </si>
  <si>
    <t>24.05.2020 14:20:29</t>
  </si>
  <si>
    <t>24.05.2020 14:20:30</t>
  </si>
  <si>
    <t>24.05.2020 14:20:32</t>
  </si>
  <si>
    <t>24.05.2020 14:20:35</t>
  </si>
  <si>
    <t>24.05.2020 14:20:36</t>
  </si>
  <si>
    <t>24.05.2020 14:20:38</t>
  </si>
  <si>
    <t>24.05.2020 14:20:39</t>
  </si>
  <si>
    <t>24.05.2020 14:20:49</t>
  </si>
  <si>
    <t>24.05.2020 14:21:02</t>
  </si>
  <si>
    <t>24.05.2020 14:21:03</t>
  </si>
  <si>
    <t>24.05.2020 14:21:05</t>
  </si>
  <si>
    <t>24.05.2020 14:21:07</t>
  </si>
  <si>
    <t>24.05.2020 14:21:09</t>
  </si>
  <si>
    <t>24.05.2020 14:21:11</t>
  </si>
  <si>
    <t>24.05.2020 14:21:14</t>
  </si>
  <si>
    <t>24.05.2020 14:21:15</t>
  </si>
  <si>
    <t>24.05.2020 14:21:17</t>
  </si>
  <si>
    <t>24.05.2020 14:21:20</t>
  </si>
  <si>
    <t>24.05.2020 14:21:21</t>
  </si>
  <si>
    <t>24.05.2020 14:21:23</t>
  </si>
  <si>
    <t>24.05.2020 14:21:24</t>
  </si>
  <si>
    <t>24.05.2020 14:21:26</t>
  </si>
  <si>
    <t>24.05.2020 14:21:29</t>
  </si>
  <si>
    <t>24.05.2020 14:21:30</t>
  </si>
  <si>
    <t>24.05.2020 14:21:31</t>
  </si>
  <si>
    <t>24.05.2020 14:21:33</t>
  </si>
  <si>
    <t>24.05.2020 14:21:34</t>
  </si>
  <si>
    <t>24.05.2020 14:21:35</t>
  </si>
  <si>
    <t>24.05.2020 14:21:36</t>
  </si>
  <si>
    <t>24.05.2020 14:21:38</t>
  </si>
  <si>
    <t>24.05.2020 14:21:39</t>
  </si>
  <si>
    <t>24.05.2020 14:21:40</t>
  </si>
  <si>
    <t>24.05.2020 14:21:41</t>
  </si>
  <si>
    <t>24.05.2020 14:21:43</t>
  </si>
  <si>
    <t>24.05.2020 14:21:46</t>
  </si>
  <si>
    <t>24.05.2020 14:21:47</t>
  </si>
  <si>
    <t>24.05.2020 14:21:50</t>
  </si>
  <si>
    <t>24.05.2020 14:21:52</t>
  </si>
  <si>
    <t>24.05.2020 14:21:53</t>
  </si>
  <si>
    <t>24.05.2020 14:21:54</t>
  </si>
  <si>
    <t>24.05.2020 14:21:55</t>
  </si>
  <si>
    <t>24.05.2020 14:21:57</t>
  </si>
  <si>
    <t>24.05.2020 14:21:58</t>
  </si>
  <si>
    <t>24.05.2020 14:21:59</t>
  </si>
  <si>
    <t>24.05.2020 14:22:01</t>
  </si>
  <si>
    <t>24.05.2020 14:22:03</t>
  </si>
  <si>
    <t>24.05.2020 14:22:05</t>
  </si>
  <si>
    <t>24.05.2020 14:22:08</t>
  </si>
  <si>
    <t>24.05.2020 14:22:09</t>
  </si>
  <si>
    <t>24.05.2020 14:22:12</t>
  </si>
  <si>
    <t>24.05.2020 14:22:14</t>
  </si>
  <si>
    <t>24.05.2020 14:22:15</t>
  </si>
  <si>
    <t>24.05.2020 14:22:17</t>
  </si>
  <si>
    <t>24.05.2020 14:22:18</t>
  </si>
  <si>
    <t>24.05.2020 14:22:20</t>
  </si>
  <si>
    <t>24.05.2020 14:22:21</t>
  </si>
  <si>
    <t>24.05.2020 14:22:36</t>
  </si>
  <si>
    <t>24.05.2020 14:22:38</t>
  </si>
  <si>
    <t>24.05.2020 14:22:39</t>
  </si>
  <si>
    <t>24.05.2020 14:22:40</t>
  </si>
  <si>
    <t>24.05.2020 14:22:41</t>
  </si>
  <si>
    <t>24.05.2020 14:22:46</t>
  </si>
  <si>
    <t>24.05.2020 14:22:47</t>
  </si>
  <si>
    <t>24.05.2020 14:22:49</t>
  </si>
  <si>
    <t>24.05.2020 14:22:50</t>
  </si>
  <si>
    <t>24.05.2020 14:22:52</t>
  </si>
  <si>
    <t>24.05.2020 14:22:53</t>
  </si>
  <si>
    <t>24.05.2020 14:22:55</t>
  </si>
  <si>
    <t>24.05.2020 14:22:56</t>
  </si>
  <si>
    <t>24.05.2020 14:22:58</t>
  </si>
  <si>
    <t>24.05.2020 14:22:59</t>
  </si>
  <si>
    <t>24.05.2020 14:23:23</t>
  </si>
  <si>
    <t>24.05.2020 14:23:24</t>
  </si>
  <si>
    <t>24.05.2020 14:23:30</t>
  </si>
  <si>
    <t>24.05.2020 14:23:32</t>
  </si>
  <si>
    <t>24.05.2020 14:23:33</t>
  </si>
  <si>
    <t>24.05.2020 14:23:35</t>
  </si>
  <si>
    <t>24.05.2020 14:23:36</t>
  </si>
  <si>
    <t>24.05.2020 14:23:44</t>
  </si>
  <si>
    <t>24.05.2020 14:23:45</t>
  </si>
  <si>
    <t>24.05.2020 14:23:46</t>
  </si>
  <si>
    <t>24.05.2020 14:23:48</t>
  </si>
  <si>
    <t>24.05.2020 14:23:49</t>
  </si>
  <si>
    <t>24.05.2020 14:23:51</t>
  </si>
  <si>
    <t>24.05.2020 14:23:52</t>
  </si>
  <si>
    <t>24.05.2020 14:23:54</t>
  </si>
  <si>
    <t>24.05.2020 14:23:55</t>
  </si>
  <si>
    <t>24.05.2020 14:23:57</t>
  </si>
  <si>
    <t>24.05.2020 14:23:58</t>
  </si>
  <si>
    <t>24.05.2020 14:24:00</t>
  </si>
  <si>
    <t>24.05.2020 14:24:01</t>
  </si>
  <si>
    <t>24.05.2020 14:24:09</t>
  </si>
  <si>
    <t>24.05.2020 14:24:12</t>
  </si>
  <si>
    <t>24.05.2020 14:24:15</t>
  </si>
  <si>
    <t>24.05.2020 14:24:17</t>
  </si>
  <si>
    <t>24.05.2020 14:24:18</t>
  </si>
  <si>
    <t>24.05.2020 14:24:19</t>
  </si>
  <si>
    <t>24.05.2020 14:24:23</t>
  </si>
  <si>
    <t>24.05.2020 14:24:24</t>
  </si>
  <si>
    <t>24.05.2020 14:24:25</t>
  </si>
  <si>
    <t>24.05.2020 14:24:27</t>
  </si>
  <si>
    <t>24.05.2020 14:24:28</t>
  </si>
  <si>
    <t>24.05.2020 14:24:42</t>
  </si>
  <si>
    <t>24.05.2020 14:24:43</t>
  </si>
  <si>
    <t>24.05.2020 14:24:45</t>
  </si>
  <si>
    <t>24.05.2020 14:24:46</t>
  </si>
  <si>
    <t>24.05.2020 14:24:48</t>
  </si>
  <si>
    <t>24.05.2020 14:25:06</t>
  </si>
  <si>
    <t>24.05.2020 14:25:07</t>
  </si>
  <si>
    <t>24.05.2020 14:25:09</t>
  </si>
  <si>
    <t>24.05.2020 14:25:10</t>
  </si>
  <si>
    <t>24.05.2020 14:25:11</t>
  </si>
  <si>
    <t>24.05.2020 14:25:14</t>
  </si>
  <si>
    <t>24.05.2020 14:25:16</t>
  </si>
  <si>
    <t>24.05.2020 14:25:17</t>
  </si>
  <si>
    <t>24.05.2020 14:25:18</t>
  </si>
  <si>
    <t>24.05.2020 14:25:20</t>
  </si>
  <si>
    <t>24.05.2020 14:25:21</t>
  </si>
  <si>
    <t>24.05.2020 14:25:23</t>
  </si>
  <si>
    <t>24.05.2020 14:25:29</t>
  </si>
  <si>
    <t>24.05.2020 14:25:31</t>
  </si>
  <si>
    <t>24.05.2020 14:25:34</t>
  </si>
  <si>
    <t>24.05.2020 14:25:36</t>
  </si>
  <si>
    <t>24.05.2020 14:25:38</t>
  </si>
  <si>
    <t>24.05.2020 14:25:43</t>
  </si>
  <si>
    <t>24.05.2020 14:25:44</t>
  </si>
  <si>
    <t>24.05.2020 14:25:45</t>
  </si>
  <si>
    <t>24.05.2020 14:25:47</t>
  </si>
  <si>
    <t>24.05.2020 14:26:04</t>
  </si>
  <si>
    <t>24.05.2020 14:26:07</t>
  </si>
  <si>
    <t>24.05.2020 14:26:11</t>
  </si>
  <si>
    <t>24.05.2020 14:26:12</t>
  </si>
  <si>
    <t>24.05.2020 14:26:14</t>
  </si>
  <si>
    <t>24.05.2020 14:26:15</t>
  </si>
  <si>
    <t>24.05.2020 14:26:23</t>
  </si>
  <si>
    <t>24.05.2020 14:26:24</t>
  </si>
  <si>
    <t>24.05.2020 14:26:26</t>
  </si>
  <si>
    <t>24.05.2020 14:26:27</t>
  </si>
  <si>
    <t>24.05.2020 14:26:29</t>
  </si>
  <si>
    <t>24.05.2020 14:26:30</t>
  </si>
  <si>
    <t>24.05.2020 14:26:32</t>
  </si>
  <si>
    <t>24.05.2020 14:26:33</t>
  </si>
  <si>
    <t>24.05.2020 14:26:35</t>
  </si>
  <si>
    <t>24.05.2020 14:26:36</t>
  </si>
  <si>
    <t>24.05.2020 14:26:38</t>
  </si>
  <si>
    <t>24.05.2020 14:26:39</t>
  </si>
  <si>
    <t>24.05.2020 14:26:41</t>
  </si>
  <si>
    <t>24.05.2020 14:26:42</t>
  </si>
  <si>
    <t>24.05.2020 14:26:44</t>
  </si>
  <si>
    <t>24.05.2020 14:26:45</t>
  </si>
  <si>
    <t>24.05.2020 14:26:47</t>
  </si>
  <si>
    <t>24.05.2020 14:26:48</t>
  </si>
  <si>
    <t>24.05.2020 14:26:50</t>
  </si>
  <si>
    <t>24.05.2020 14:26:51</t>
  </si>
  <si>
    <t>24.05.2020 14:27:07</t>
  </si>
  <si>
    <t>24.05.2020 14:27:09</t>
  </si>
  <si>
    <t>24.05.2020 14:27:10</t>
  </si>
  <si>
    <t>24.05.2020 14:27:11</t>
  </si>
  <si>
    <t>24.05.2020 14:27:13</t>
  </si>
  <si>
    <t>24.05.2020 14:27:14</t>
  </si>
  <si>
    <t>24.05.2020 14:27:20</t>
  </si>
  <si>
    <t>24.05.2020 14:27:24</t>
  </si>
  <si>
    <t>24.05.2020 14:27:27</t>
  </si>
  <si>
    <t>24.05.2020 14:27:29</t>
  </si>
  <si>
    <t>24.05.2020 14:27:30</t>
  </si>
  <si>
    <t>24.05.2020 14:27:32</t>
  </si>
  <si>
    <t>24.05.2020 14:27:33</t>
  </si>
  <si>
    <t>24.05.2020 14:27:39</t>
  </si>
  <si>
    <t>24.05.2020 14:27:41</t>
  </si>
  <si>
    <t>24.05.2020 14:27:42</t>
  </si>
  <si>
    <t>24.05.2020 14:27:46</t>
  </si>
  <si>
    <t>24.05.2020 14:27:48</t>
  </si>
  <si>
    <t>24.05.2020 14:27:49</t>
  </si>
  <si>
    <t>24.05.2020 14:27:51</t>
  </si>
  <si>
    <t>24.05.2020 14:27:52</t>
  </si>
  <si>
    <t>24.05.2020 14:27:58</t>
  </si>
  <si>
    <t>24.05.2020 14:28:00</t>
  </si>
  <si>
    <t>24.05.2020 14:28:01</t>
  </si>
  <si>
    <t>24.05.2020 14:28:02</t>
  </si>
  <si>
    <t>24.05.2020 14:28:04</t>
  </si>
  <si>
    <t>24.05.2020 14:28:10</t>
  </si>
  <si>
    <t>24.05.2020 14:28:11</t>
  </si>
  <si>
    <t>24.05.2020 14:28:12</t>
  </si>
  <si>
    <t>24.05.2020 14:28:14</t>
  </si>
  <si>
    <t>24.05.2020 14:28:15</t>
  </si>
  <si>
    <t>24.05.2020 14:28:17</t>
  </si>
  <si>
    <t>24.05.2020 14:28:18</t>
  </si>
  <si>
    <t>24.05.2020 14:28:36</t>
  </si>
  <si>
    <t>24.05.2020 14:28:38</t>
  </si>
  <si>
    <t>24.05.2020 14:28:43</t>
  </si>
  <si>
    <t>24.05.2020 14:28:44</t>
  </si>
  <si>
    <t>24.05.2020 14:28:45</t>
  </si>
  <si>
    <t>24.05.2020 14:28:47</t>
  </si>
  <si>
    <t>24.05.2020 14:28:48</t>
  </si>
  <si>
    <t>24.05.2020 14:29:04</t>
  </si>
  <si>
    <t>24.05.2020 14:29:05</t>
  </si>
  <si>
    <t>24.05.2020 14:29:09</t>
  </si>
  <si>
    <t>24.05.2020 14:29:11</t>
  </si>
  <si>
    <t>24.05.2020 14:29:12</t>
  </si>
  <si>
    <t>24.05.2020 14:29:13</t>
  </si>
  <si>
    <t>24.05.2020 14:29:14</t>
  </si>
  <si>
    <t>24.05.2020 14:29:35</t>
  </si>
  <si>
    <t>24.05.2020 14:29:37</t>
  </si>
  <si>
    <t>24.05.2020 14:29:38</t>
  </si>
  <si>
    <t>24.05.2020 14:29:39</t>
  </si>
  <si>
    <t>24.05.2020 14:29:40</t>
  </si>
  <si>
    <t>24.05.2020 14:29:41</t>
  </si>
  <si>
    <t>24.05.2020 14:29:43</t>
  </si>
  <si>
    <t>24.05.2020 14:29:44</t>
  </si>
  <si>
    <t>24.05.2020 14:29:45</t>
  </si>
  <si>
    <t>24.05.2020 14:29:46</t>
  </si>
  <si>
    <t>24.05.2020 14:29:48</t>
  </si>
  <si>
    <t>24.05.2020 14:29:50</t>
  </si>
  <si>
    <t>24.05.2020 14:30:02</t>
  </si>
  <si>
    <t>24.05.2020 14:30:04</t>
  </si>
  <si>
    <t>24.05.2020 14:30:05</t>
  </si>
  <si>
    <t>24.05.2020 14:30:06</t>
  </si>
  <si>
    <t>24.05.2020 14:30:08</t>
  </si>
  <si>
    <t>24.05.2020 14:30:09</t>
  </si>
  <si>
    <t>24.05.2020 14:30:10</t>
  </si>
  <si>
    <t>24.05.2020 14:30:28</t>
  </si>
  <si>
    <t>24.05.2020 14:30:29</t>
  </si>
  <si>
    <t>24.05.2020 14:30:31</t>
  </si>
  <si>
    <t>24.05.2020 14:30:33</t>
  </si>
  <si>
    <t>24.05.2020 14:30:34</t>
  </si>
  <si>
    <t>24.05.2020 14:30:35</t>
  </si>
  <si>
    <t>24.05.2020 14:30:37</t>
  </si>
  <si>
    <t>24.05.2020 14:30:38</t>
  </si>
  <si>
    <t>24.05.2020 14:30:41</t>
  </si>
  <si>
    <t>24.05.2020 14:30:44</t>
  </si>
  <si>
    <t>24.05.2020 14:30:45</t>
  </si>
  <si>
    <t>24.05.2020 14:30:47</t>
  </si>
  <si>
    <t>24.05.2020 14:31:02</t>
  </si>
  <si>
    <t>24.05.2020 14:31:03</t>
  </si>
  <si>
    <t>24.05.2020 14:31:05</t>
  </si>
  <si>
    <t>24.05.2020 14:31:06</t>
  </si>
  <si>
    <t>24.05.2020 14:31:07</t>
  </si>
  <si>
    <t>24.05.2020 14:31:40</t>
  </si>
  <si>
    <t>24.05.2020 14:31:42</t>
  </si>
  <si>
    <t>24.05.2020 14:31:43</t>
  </si>
  <si>
    <t>24.05.2020 14:31:44</t>
  </si>
  <si>
    <t>24.05.2020 14:31:45</t>
  </si>
  <si>
    <t>24.05.2020 14:31:47</t>
  </si>
  <si>
    <t>24.05.2020 14:31:48</t>
  </si>
  <si>
    <t>24.05.2020 14:31:49</t>
  </si>
  <si>
    <t>24.05.2020 14:31:50</t>
  </si>
  <si>
    <t>24.05.2020 14:31:51</t>
  </si>
  <si>
    <t>24.05.2020 14:31:53</t>
  </si>
  <si>
    <t>24.05.2020 14:31:54</t>
  </si>
  <si>
    <t>24.05.2020 14:31:55</t>
  </si>
  <si>
    <t>24.05.2020 14:31:56</t>
  </si>
  <si>
    <t>24.05.2020 14:32:01</t>
  </si>
  <si>
    <t>24.05.2020 14:32:02</t>
  </si>
  <si>
    <t>24.05.2020 14:32:04</t>
  </si>
  <si>
    <t>24.05.2020 14:32:05</t>
  </si>
  <si>
    <t>24.05.2020 14:32:07</t>
  </si>
  <si>
    <t>24.05.2020 14:32:08</t>
  </si>
  <si>
    <t>24.05.2020 14:32:10</t>
  </si>
  <si>
    <t>24.05.2020 14:32:11</t>
  </si>
  <si>
    <t>24.05.2020 14:32:47</t>
  </si>
  <si>
    <t>24.05.2020 14:32:49</t>
  </si>
  <si>
    <t>24.05.2020 14:32:50</t>
  </si>
  <si>
    <t>24.05.2020 14:32:52</t>
  </si>
  <si>
    <t>24.05.2020 14:32:53</t>
  </si>
  <si>
    <t>24.05.2020 14:32:55</t>
  </si>
  <si>
    <t>24.05.2020 14:32:56</t>
  </si>
  <si>
    <t>24.05.2020 14:33:14</t>
  </si>
  <si>
    <t>24.05.2020 14:33:16</t>
  </si>
  <si>
    <t>24.05.2020 14:33:17</t>
  </si>
  <si>
    <t>24.05.2020 14:33:18</t>
  </si>
  <si>
    <t>24.05.2020 14:33:19</t>
  </si>
  <si>
    <t>24.05.2020 14:33:25</t>
  </si>
  <si>
    <t>24.05.2020 14:33:27</t>
  </si>
  <si>
    <t>24.05.2020 14:33:28</t>
  </si>
  <si>
    <t>24.05.2020 14:33:30</t>
  </si>
  <si>
    <t>24.05.2020 14:33:31</t>
  </si>
  <si>
    <t>24.05.2020 14:33:33</t>
  </si>
  <si>
    <t>24.05.2020 14:33:34</t>
  </si>
  <si>
    <t>24.05.2020 14:33:36</t>
  </si>
  <si>
    <t>24.05.2020 14:33:40</t>
  </si>
  <si>
    <t>24.05.2020 14:33:49</t>
  </si>
  <si>
    <t>24.05.2020 14:33:51</t>
  </si>
  <si>
    <t>24.05.2020 14:33:55</t>
  </si>
  <si>
    <t>24.05.2020 14:33:57</t>
  </si>
  <si>
    <t>24.05.2020 14:34:00</t>
  </si>
  <si>
    <t>24.05.2020 14:34:01</t>
  </si>
  <si>
    <t>24.05.2020 14:34:03</t>
  </si>
  <si>
    <t>24.05.2020 14:34:09</t>
  </si>
  <si>
    <t>24.05.2020 14:34:10</t>
  </si>
  <si>
    <t>24.05.2020 14:34:11</t>
  </si>
  <si>
    <t>24.05.2020 14:34:13</t>
  </si>
  <si>
    <t>24.05.2020 14:34:46</t>
  </si>
  <si>
    <t>24.05.2020 14:34:47</t>
  </si>
  <si>
    <t>24.05.2020 14:34:49</t>
  </si>
  <si>
    <t>24.05.2020 14:34:51</t>
  </si>
  <si>
    <t>24.05.2020 14:34:52</t>
  </si>
  <si>
    <t>24.05.2020 14:34:58</t>
  </si>
  <si>
    <t>24.05.2020 14:34:59</t>
  </si>
  <si>
    <t>24.05.2020 14:35:01</t>
  </si>
  <si>
    <t>24.05.2020 14:35:03</t>
  </si>
  <si>
    <t>24.05.2020 14:35:04</t>
  </si>
  <si>
    <t>24.05.2020 14:35:05</t>
  </si>
  <si>
    <t>24.05.2020 14:35:08</t>
  </si>
  <si>
    <t>24.05.2020 14:35:10</t>
  </si>
  <si>
    <t>24.05.2020 14:35:11</t>
  </si>
  <si>
    <t>24.05.2020 14:35:13</t>
  </si>
  <si>
    <t>24.05.2020 14:35:20</t>
  </si>
  <si>
    <t>24.05.2020 14:35:23</t>
  </si>
  <si>
    <t>24.05.2020 14:35:25</t>
  </si>
  <si>
    <t>24.05.2020 14:35:26</t>
  </si>
  <si>
    <t>24.05.2020 14:35:29</t>
  </si>
  <si>
    <t>24.05.2020 14:35:32</t>
  </si>
  <si>
    <t>24.05.2020 14:35:37</t>
  </si>
  <si>
    <t>24.05.2020 14:35:38</t>
  </si>
  <si>
    <t>24.05.2020 14:35:39</t>
  </si>
  <si>
    <t>24.05.2020 14:35:41</t>
  </si>
  <si>
    <t>24.05.2020 14:35:42</t>
  </si>
  <si>
    <t>24.05.2020 14:35:44</t>
  </si>
  <si>
    <t>24.05.2020 14:35:45</t>
  </si>
  <si>
    <t>24.05.2020 14:35:48</t>
  </si>
  <si>
    <t>24.05.2020 14:35:50</t>
  </si>
  <si>
    <t>24.05.2020 14:35:51</t>
  </si>
  <si>
    <t>24.05.2020 14:36:08</t>
  </si>
  <si>
    <t>24.05.2020 14:36:09</t>
  </si>
  <si>
    <t>24.05.2020 14:36:10</t>
  </si>
  <si>
    <t>24.05.2020 14:36:11</t>
  </si>
  <si>
    <t>24.05.2020 14:36:14</t>
  </si>
  <si>
    <t>24.05.2020 14:36:17</t>
  </si>
  <si>
    <t>24.05.2020 14:36:19</t>
  </si>
  <si>
    <t>24.05.2020 14:36:20</t>
  </si>
  <si>
    <t>24.05.2020 14:36:34</t>
  </si>
  <si>
    <t>24.05.2020 14:36:40</t>
  </si>
  <si>
    <t>24.05.2020 14:36:41</t>
  </si>
  <si>
    <t>24.05.2020 14:36:44</t>
  </si>
  <si>
    <t>24.05.2020 14:36:45</t>
  </si>
  <si>
    <t>24.05.2020 14:36:47</t>
  </si>
  <si>
    <t>24.05.2020 14:36:48</t>
  </si>
  <si>
    <t>24.05.2020 14:36:49</t>
  </si>
  <si>
    <t>24.05.2020 14:36:50</t>
  </si>
  <si>
    <t>24.05.2020 14:36:55</t>
  </si>
  <si>
    <t>24.05.2020 14:36:56</t>
  </si>
  <si>
    <t>24.05.2020 14:36:58</t>
  </si>
  <si>
    <t>24.05.2020 14:36:59</t>
  </si>
  <si>
    <t>24.05.2020 14:37:01</t>
  </si>
  <si>
    <t>24.05.2020 14:37:02</t>
  </si>
  <si>
    <t>24.05.2020 14:37:08</t>
  </si>
  <si>
    <t>24.05.2020 14:37:10</t>
  </si>
  <si>
    <t>24.05.2020 14:37:13</t>
  </si>
  <si>
    <t>24.05.2020 14:37:15</t>
  </si>
  <si>
    <t>24.05.2020 14:37:17</t>
  </si>
  <si>
    <t>24.05.2020 14:37:18</t>
  </si>
  <si>
    <t>24.05.2020 14:37:20</t>
  </si>
  <si>
    <t>24.05.2020 14:37:21</t>
  </si>
  <si>
    <t>24.05.2020 14:37:50</t>
  </si>
  <si>
    <t>24.05.2020 14:37:51</t>
  </si>
  <si>
    <t>24.05.2020 14:37:53</t>
  </si>
  <si>
    <t>24.05.2020 14:37:54</t>
  </si>
  <si>
    <t>24.05.2020 14:37:55</t>
  </si>
  <si>
    <t>24.05.2020 14:38:04</t>
  </si>
  <si>
    <t>24.05.2020 14:38:05</t>
  </si>
  <si>
    <t>24.05.2020 14:38:07</t>
  </si>
  <si>
    <t>24.05.2020 14:38:08</t>
  </si>
  <si>
    <t>24.05.2020 14:38:20</t>
  </si>
  <si>
    <t>24.05.2020 14:38:22</t>
  </si>
  <si>
    <t>24.05.2020 14:38:25</t>
  </si>
  <si>
    <t>24.05.2020 14:38:26</t>
  </si>
  <si>
    <t>24.05.2020 14:38:28</t>
  </si>
  <si>
    <t>24.05.2020 14:38:52</t>
  </si>
  <si>
    <t>24.05.2020 14:38:53</t>
  </si>
  <si>
    <t>24.05.2020 14:38:55</t>
  </si>
  <si>
    <t>24.05.2020 14:38:56</t>
  </si>
  <si>
    <t>24.05.2020 14:38:57</t>
  </si>
  <si>
    <t>24.05.2020 14:38:58</t>
  </si>
  <si>
    <t>24.05.2020 14:39:00</t>
  </si>
  <si>
    <t>24.05.2020 14:39:01</t>
  </si>
  <si>
    <t>24.05.2020 14:39:02</t>
  </si>
  <si>
    <t>24.05.2020 14:39:04</t>
  </si>
  <si>
    <t>24.05.2020 14:39:12</t>
  </si>
  <si>
    <t>24.05.2020 14:39:14</t>
  </si>
  <si>
    <t>24.05.2020 14:39:15</t>
  </si>
  <si>
    <t>24.05.2020 14:39:17</t>
  </si>
  <si>
    <t>24.05.2020 14:39:18</t>
  </si>
  <si>
    <t>24.05.2020 14:39:20</t>
  </si>
  <si>
    <t>24.05.2020 14:39:21</t>
  </si>
  <si>
    <t>24.05.2020 14:39:23</t>
  </si>
  <si>
    <t>24.05.2020 14:39:24</t>
  </si>
  <si>
    <t>24.05.2020 14:39:26</t>
  </si>
  <si>
    <t>24.05.2020 14:39:53</t>
  </si>
  <si>
    <t>24.05.2020 14:39:54</t>
  </si>
  <si>
    <t>24.05.2020 14:39:56</t>
  </si>
  <si>
    <t>24.05.2020 14:39:57</t>
  </si>
  <si>
    <t>24.05.2020 14:39:59</t>
  </si>
  <si>
    <t>24.05.2020 14:40:00</t>
  </si>
  <si>
    <t>24.05.2020 14:40:02</t>
  </si>
  <si>
    <t>24.05.2020 14:40:21</t>
  </si>
  <si>
    <t>24.05.2020 14:40:23</t>
  </si>
  <si>
    <t>24.05.2020 14:40:24</t>
  </si>
  <si>
    <t>24.05.2020 14:40:26</t>
  </si>
  <si>
    <t>24.05.2020 14:40:27</t>
  </si>
  <si>
    <t>24.05.2020 14:40:29</t>
  </si>
  <si>
    <t>24.05.2020 14:40:30</t>
  </si>
  <si>
    <t>24.05.2020 14:40:32</t>
  </si>
  <si>
    <t>24.05.2020 14:40:33</t>
  </si>
  <si>
    <t>24.05.2020 14:40:35</t>
  </si>
  <si>
    <t>24.05.2020 14:40:53</t>
  </si>
  <si>
    <t>24.05.2020 14:40:54</t>
  </si>
  <si>
    <t>24.05.2020 14:40:56</t>
  </si>
  <si>
    <t>24.05.2020 14:40:57</t>
  </si>
  <si>
    <t>24.05.2020 14:40:59</t>
  </si>
  <si>
    <t>24.05.2020 14:41:00</t>
  </si>
  <si>
    <t>24.05.2020 14:41:03</t>
  </si>
  <si>
    <t>24.05.2020 14:41:08</t>
  </si>
  <si>
    <t>24.05.2020 14:41:09</t>
  </si>
  <si>
    <t>24.05.2020 14:41:10</t>
  </si>
  <si>
    <t>24.05.2020 14:41:12</t>
  </si>
  <si>
    <t>24.05.2020 14:41:14</t>
  </si>
  <si>
    <t>24.05.2020 14:41:16</t>
  </si>
  <si>
    <t>24.05.2020 14:41:22</t>
  </si>
  <si>
    <t>24.05.2020 14:41:23</t>
  </si>
  <si>
    <t>24.05.2020 14:41:25</t>
  </si>
  <si>
    <t>24.05.2020 14:41:28</t>
  </si>
  <si>
    <t>24.05.2020 14:41:29</t>
  </si>
  <si>
    <t>24.05.2020 14:41:30</t>
  </si>
  <si>
    <t>24.05.2020 14:41:32</t>
  </si>
  <si>
    <t>24.05.2020 14:41:34</t>
  </si>
  <si>
    <t>24.05.2020 14:41:35</t>
  </si>
  <si>
    <t>24.05.2020 14:41:36</t>
  </si>
  <si>
    <t>24.05.2020 14:41:38</t>
  </si>
  <si>
    <t>24.05.2020 14:41:54</t>
  </si>
  <si>
    <t>24.05.2020 14:41:56</t>
  </si>
  <si>
    <t>24.05.2020 14:42:00</t>
  </si>
  <si>
    <t>24.05.2020 14:42:02</t>
  </si>
  <si>
    <t>24.05.2020 14:42:03</t>
  </si>
  <si>
    <t>24.05.2020 14:42:05</t>
  </si>
  <si>
    <t>24.05.2020 14:42:06</t>
  </si>
  <si>
    <t>24.05.2020 14:42:08</t>
  </si>
  <si>
    <t>24.05.2020 14:42:09</t>
  </si>
  <si>
    <t>24.05.2020 14:42:23</t>
  </si>
  <si>
    <t>24.05.2020 14:42:24</t>
  </si>
  <si>
    <t>24.05.2020 14:42:25</t>
  </si>
  <si>
    <t>24.05.2020 14:42:27</t>
  </si>
  <si>
    <t>24.05.2020 14:42:28</t>
  </si>
  <si>
    <t>24.05.2020 14:42:29</t>
  </si>
  <si>
    <t>24.05.2020 14:42:31</t>
  </si>
  <si>
    <t>24.05.2020 14:42:32</t>
  </si>
  <si>
    <t>24.05.2020 14:42:34</t>
  </si>
  <si>
    <t>24.05.2020 14:42:35</t>
  </si>
  <si>
    <t>24.05.2020 14:42:37</t>
  </si>
  <si>
    <t>24.05.2020 14:42:47</t>
  </si>
  <si>
    <t>24.05.2020 14:42:49</t>
  </si>
  <si>
    <t>24.05.2020 14:42:50</t>
  </si>
  <si>
    <t>24.05.2020 14:42:51</t>
  </si>
  <si>
    <t>24.05.2020 14:42:52</t>
  </si>
  <si>
    <t>24.05.2020 14:42:54</t>
  </si>
  <si>
    <t>24.05.2020 14:43:12</t>
  </si>
  <si>
    <t>24.05.2020 14:43:14</t>
  </si>
  <si>
    <t>24.05.2020 14:43:16</t>
  </si>
  <si>
    <t>24.05.2020 14:43:17</t>
  </si>
  <si>
    <t>24.05.2020 14:43:19</t>
  </si>
  <si>
    <t>24.05.2020 14:43:22</t>
  </si>
  <si>
    <t>24.05.2020 14:43:23</t>
  </si>
  <si>
    <t>24.05.2020 14:43:25</t>
  </si>
  <si>
    <t>24.05.2020 14:43:26</t>
  </si>
  <si>
    <t>24.05.2020 14:43:28</t>
  </si>
  <si>
    <t>24.05.2020 14:43:29</t>
  </si>
  <si>
    <t>24.05.2020 14:43:31</t>
  </si>
  <si>
    <t>24.05.2020 14:43:32</t>
  </si>
  <si>
    <t>24.05.2020 14:43:34</t>
  </si>
  <si>
    <t>24.05.2020 14:43:35</t>
  </si>
  <si>
    <t>24.05.2020 14:43:36</t>
  </si>
  <si>
    <t>24.05.2020 14:43:38</t>
  </si>
  <si>
    <t>24.05.2020 14:43:40</t>
  </si>
  <si>
    <t>24.05.2020 14:43:42</t>
  </si>
  <si>
    <t>24.05.2020 14:43:44</t>
  </si>
  <si>
    <t>24.05.2020 14:43:59</t>
  </si>
  <si>
    <t>24.05.2020 14:44:00</t>
  </si>
  <si>
    <t>24.05.2020 14:44:01</t>
  </si>
  <si>
    <t>24.05.2020 14:44:03</t>
  </si>
  <si>
    <t>24.05.2020 14:44:04</t>
  </si>
  <si>
    <t>24.05.2020 14:44:05</t>
  </si>
  <si>
    <t>24.05.2020 14:44:11</t>
  </si>
  <si>
    <t>24.05.2020 14:45:03</t>
  </si>
  <si>
    <t>24.05.2020 14:45:05</t>
  </si>
  <si>
    <t>24.05.2020 14:45:06</t>
  </si>
  <si>
    <t>24.05.2020 14:45:08</t>
  </si>
  <si>
    <t>24.05.2020 14:45:10</t>
  </si>
  <si>
    <t>24.05.2020 14:45:12</t>
  </si>
  <si>
    <t>24.05.2020 14:45:13</t>
  </si>
  <si>
    <t>24.05.2020 14:45:15</t>
  </si>
  <si>
    <t>24.05.2020 14:45:16</t>
  </si>
  <si>
    <t>24.05.2020 14:45:18</t>
  </si>
  <si>
    <t>24.05.2020 14:45:19</t>
  </si>
  <si>
    <t>24.05.2020 14:45:37</t>
  </si>
  <si>
    <t>24.05.2020 14:45:39</t>
  </si>
  <si>
    <t>24.05.2020 14:45:40</t>
  </si>
  <si>
    <t>24.05.2020 14:45:42</t>
  </si>
  <si>
    <t>24.05.2020 14:45:43</t>
  </si>
  <si>
    <t>24.05.2020 14:45:45</t>
  </si>
  <si>
    <t>24.05.2020 14:45:49</t>
  </si>
  <si>
    <t>24.05.2020 14:45:51</t>
  </si>
  <si>
    <t>24.05.2020 14:45:52</t>
  </si>
  <si>
    <t>24.05.2020 14:45:54</t>
  </si>
  <si>
    <t>24.05.2020 14:45:55</t>
  </si>
  <si>
    <t>24.05.2020 14:45:57</t>
  </si>
  <si>
    <t>24.05.2020 14:45:58</t>
  </si>
  <si>
    <t>24.05.2020 14:46:01</t>
  </si>
  <si>
    <t>24.05.2020 14:46:06</t>
  </si>
  <si>
    <t>24.05.2020 14:46:12</t>
  </si>
  <si>
    <t>24.05.2020 14:46:19</t>
  </si>
  <si>
    <t>24.05.2020 14:46:21</t>
  </si>
  <si>
    <t>24.05.2020 14:46:22</t>
  </si>
  <si>
    <t>24.05.2020 14:46:24</t>
  </si>
  <si>
    <t>24.05.2020 14:46:25</t>
  </si>
  <si>
    <t>24.05.2020 14:46:27</t>
  </si>
  <si>
    <t>24.05.2020 14:46:28</t>
  </si>
  <si>
    <t>24.05.2020 14:46:30</t>
  </si>
  <si>
    <t>24.05.2020 14:46:31</t>
  </si>
  <si>
    <t>24.05.2020 14:46:39</t>
  </si>
  <si>
    <t>24.05.2020 14:46:40</t>
  </si>
  <si>
    <t>24.05.2020 14:46:41</t>
  </si>
  <si>
    <t>24.05.2020 14:46:43</t>
  </si>
  <si>
    <t>24.05.2020 14:46:45</t>
  </si>
  <si>
    <t>24.05.2020 14:47:30</t>
  </si>
  <si>
    <t>24.05.2020 14:47:32</t>
  </si>
  <si>
    <t>24.05.2020 14:47:33</t>
  </si>
  <si>
    <t>24.05.2020 14:47:35</t>
  </si>
  <si>
    <t>24.05.2020 14:47:36</t>
  </si>
  <si>
    <t>24.05.2020 14:47:38</t>
  </si>
  <si>
    <t>24.05.2020 14:47:39</t>
  </si>
  <si>
    <t>24.05.2020 14:47:41</t>
  </si>
  <si>
    <t>24.05.2020 14:47:47</t>
  </si>
  <si>
    <t>24.05.2020 14:47:49</t>
  </si>
  <si>
    <t>24.05.2020 14:47:50</t>
  </si>
  <si>
    <t>24.05.2020 14:47:51</t>
  </si>
  <si>
    <t>24.05.2020 14:47:52</t>
  </si>
  <si>
    <t>24.05.2020 14:47:55</t>
  </si>
  <si>
    <t>24.05.2020 14:47:57</t>
  </si>
  <si>
    <t>24.05.2020 14:48:01</t>
  </si>
  <si>
    <t>24.05.2020 14:48:03</t>
  </si>
  <si>
    <t>24.05.2020 14:48:04</t>
  </si>
  <si>
    <t>24.05.2020 14:48:06</t>
  </si>
  <si>
    <t>24.05.2020 14:48:07</t>
  </si>
  <si>
    <t>24.05.2020 14:48:16</t>
  </si>
  <si>
    <t>24.05.2020 14:48:18</t>
  </si>
  <si>
    <t>24.05.2020 14:48:19</t>
  </si>
  <si>
    <t>24.05.2020 14:48:21</t>
  </si>
  <si>
    <t>24.05.2020 14:48:22</t>
  </si>
  <si>
    <t>24.05.2020 14:48:27</t>
  </si>
  <si>
    <t>24.05.2020 14:48:28</t>
  </si>
  <si>
    <t>24.05.2020 14:48:29</t>
  </si>
  <si>
    <t>24.05.2020 14:48:34</t>
  </si>
  <si>
    <t>24.05.2020 14:48:37</t>
  </si>
  <si>
    <t>24.05.2020 14:48:38</t>
  </si>
  <si>
    <t>24.05.2020 14:48:40</t>
  </si>
  <si>
    <t>24.05.2020 14:48:41</t>
  </si>
  <si>
    <t>24.05.2020 14:48:46</t>
  </si>
  <si>
    <t>24.05.2020 14:48:47</t>
  </si>
  <si>
    <t>24.05.2020 14:48:48</t>
  </si>
  <si>
    <t>24.05.2020 14:48:50</t>
  </si>
  <si>
    <t>24.05.2020 14:48:51</t>
  </si>
  <si>
    <t>24.05.2020 14:48:54</t>
  </si>
  <si>
    <t>24.05.2020 14:48:55</t>
  </si>
  <si>
    <t>24.05.2020 14:48:56</t>
  </si>
  <si>
    <t>24.05.2020 14:48:58</t>
  </si>
  <si>
    <t>24.05.2020 14:48:59</t>
  </si>
  <si>
    <t>24.05.2020 14:49:00</t>
  </si>
  <si>
    <t>24.05.2020 14:49:02</t>
  </si>
  <si>
    <t>24.05.2020 14:49:03</t>
  </si>
  <si>
    <t>24.05.2020 14:49:04</t>
  </si>
  <si>
    <t>24.05.2020 14:49:10</t>
  </si>
  <si>
    <t>24.05.2020 14:49:11</t>
  </si>
  <si>
    <t>24.05.2020 14:49:13</t>
  </si>
  <si>
    <t>24.05.2020 14:49:17</t>
  </si>
  <si>
    <t>24.05.2020 14:49:18</t>
  </si>
  <si>
    <t>24.05.2020 14:49:19</t>
  </si>
  <si>
    <t>24.05.2020 14:49:21</t>
  </si>
  <si>
    <t>24.05.2020 14:49:25</t>
  </si>
  <si>
    <t>24.05.2020 14:49:26</t>
  </si>
  <si>
    <t>24.05.2020 14:49:28</t>
  </si>
  <si>
    <t>24.05.2020 14:49:29</t>
  </si>
  <si>
    <t>24.05.2020 14:49:30</t>
  </si>
  <si>
    <t>24.05.2020 14:49:31</t>
  </si>
  <si>
    <t>24.05.2020 14:49:33</t>
  </si>
  <si>
    <t>24.05.2020 14:49:34</t>
  </si>
  <si>
    <t>24.05.2020 14:49:35</t>
  </si>
  <si>
    <t>24.05.2020 14:49:57</t>
  </si>
  <si>
    <t>24.05.2020 14:49:59</t>
  </si>
  <si>
    <t>24.05.2020 14:50:00</t>
  </si>
  <si>
    <t>24.05.2020 14:50:17</t>
  </si>
  <si>
    <t>24.05.2020 14:50:18</t>
  </si>
  <si>
    <t>24.05.2020 14:50:20</t>
  </si>
  <si>
    <t>24.05.2020 14:50:21</t>
  </si>
  <si>
    <t>24.05.2020 14:50:23</t>
  </si>
  <si>
    <t>24.05.2020 14:50:24</t>
  </si>
  <si>
    <t>24.05.2020 14:50:26</t>
  </si>
  <si>
    <t>24.05.2020 14:50:27</t>
  </si>
  <si>
    <t>24.05.2020 14:50:42</t>
  </si>
  <si>
    <t>24.05.2020 14:50:44</t>
  </si>
  <si>
    <t>24.05.2020 14:50:45</t>
  </si>
  <si>
    <t>24.05.2020 14:50:48</t>
  </si>
  <si>
    <t>24.05.2020 14:51:03</t>
  </si>
  <si>
    <t>24.05.2020 14:51:04</t>
  </si>
  <si>
    <t>24.05.2020 14:51:06</t>
  </si>
  <si>
    <t>24.05.2020 14:51:07</t>
  </si>
  <si>
    <t>24.05.2020 14:51:09</t>
  </si>
  <si>
    <t>24.05.2020 14:51:10</t>
  </si>
  <si>
    <t>24.05.2020 14:51:25</t>
  </si>
  <si>
    <t>24.05.2020 14:51:27</t>
  </si>
  <si>
    <t>24.05.2020 14:51:28</t>
  </si>
  <si>
    <t>24.05.2020 14:51:29</t>
  </si>
  <si>
    <t>24.05.2020 14:51:40</t>
  </si>
  <si>
    <t>24.05.2020 14:51:41</t>
  </si>
  <si>
    <t>24.05.2020 14:51:42</t>
  </si>
  <si>
    <t>24.05.2020 14:51:44</t>
  </si>
  <si>
    <t>24.05.2020 14:51:45</t>
  </si>
  <si>
    <t>24.05.2020 14:51:47</t>
  </si>
  <si>
    <t>24.05.2020 14:52:08</t>
  </si>
  <si>
    <t>24.05.2020 14:52:09</t>
  </si>
  <si>
    <t>24.05.2020 14:52:11</t>
  </si>
  <si>
    <t>24.05.2020 14:52:12</t>
  </si>
  <si>
    <t>24.05.2020 14:52:48</t>
  </si>
  <si>
    <t>24.05.2020 14:52:52</t>
  </si>
  <si>
    <t>24.05.2020 14:52:54</t>
  </si>
  <si>
    <t>24.05.2020 14:52:55</t>
  </si>
  <si>
    <t>24.05.2020 14:52:57</t>
  </si>
  <si>
    <t>24.05.2020 14:52:58</t>
  </si>
  <si>
    <t>24.05.2020 14:53:00</t>
  </si>
  <si>
    <t>24.05.2020 14:53:01</t>
  </si>
  <si>
    <t>24.05.2020 14:53:03</t>
  </si>
  <si>
    <t>24.05.2020 14:53:04</t>
  </si>
  <si>
    <t>24.05.2020 14:53:06</t>
  </si>
  <si>
    <t>24.05.2020 14:53:09</t>
  </si>
  <si>
    <t>24.05.2020 14:53:10</t>
  </si>
  <si>
    <t>24.05.2020 14:53:12</t>
  </si>
  <si>
    <t>24.05.2020 14:53:17</t>
  </si>
  <si>
    <t>24.05.2020 14:53:19</t>
  </si>
  <si>
    <t>24.05.2020 14:53:20</t>
  </si>
  <si>
    <t>24.05.2020 14:53:22</t>
  </si>
  <si>
    <t>24.05.2020 14:53:23</t>
  </si>
  <si>
    <t>24.05.2020 14:53:42</t>
  </si>
  <si>
    <t>24.05.2020 14:53:43</t>
  </si>
  <si>
    <t>24.05.2020 14:53:44</t>
  </si>
  <si>
    <t>24.05.2020 14:53:46</t>
  </si>
  <si>
    <t>24.05.2020 14:53:47</t>
  </si>
  <si>
    <t>24.05.2020 14:53:49</t>
  </si>
  <si>
    <t>24.05.2020 14:53:50</t>
  </si>
  <si>
    <t>24.05.2020 14:53:52</t>
  </si>
  <si>
    <t>24.05.2020 14:53:54</t>
  </si>
  <si>
    <t>24.05.2020 14:53:55</t>
  </si>
  <si>
    <t>24.05.2020 14:54:19</t>
  </si>
  <si>
    <t>24.05.2020 14:54:20</t>
  </si>
  <si>
    <t>24.05.2020 14:54:22</t>
  </si>
  <si>
    <t>24.05.2020 14:54:23</t>
  </si>
  <si>
    <t>24.05.2020 14:54:25</t>
  </si>
  <si>
    <t>24.05.2020 14:54:26</t>
  </si>
  <si>
    <t>24.05.2020 14:54:40</t>
  </si>
  <si>
    <t>24.05.2020 14:54:41</t>
  </si>
  <si>
    <t>24.05.2020 14:54:43</t>
  </si>
  <si>
    <t>24.05.2020 14:54:44</t>
  </si>
  <si>
    <t>24.05.2020 14:54:46</t>
  </si>
  <si>
    <t>24.05.2020 14:54:47</t>
  </si>
  <si>
    <t>24.05.2020 14:54:49</t>
  </si>
  <si>
    <t>24.05.2020 14:54:50</t>
  </si>
  <si>
    <t>24.05.2020 14:54:52</t>
  </si>
  <si>
    <t>24.05.2020 14:54:53</t>
  </si>
  <si>
    <t>24.05.2020 14:54:55</t>
  </si>
  <si>
    <t>24.05.2020 14:54:56</t>
  </si>
  <si>
    <t>24.05.2020 14:54:58</t>
  </si>
  <si>
    <t>24.05.2020 14:54:59</t>
  </si>
  <si>
    <t>24.05.2020 14:55:01</t>
  </si>
  <si>
    <t>24.05.2020 14:55:02</t>
  </si>
  <si>
    <t>24.05.2020 14:55:18</t>
  </si>
  <si>
    <t>24.05.2020 14:55:27</t>
  </si>
  <si>
    <t>24.05.2020 14:55:28</t>
  </si>
  <si>
    <t>24.05.2020 14:55:29</t>
  </si>
  <si>
    <t>24.05.2020 14:55:31</t>
  </si>
  <si>
    <t>24.05.2020 14:55:32</t>
  </si>
  <si>
    <t>24.05.2020 14:55:34</t>
  </si>
  <si>
    <t>24.05.2020 14:55:44</t>
  </si>
  <si>
    <t>24.05.2020 14:55:46</t>
  </si>
  <si>
    <t>24.05.2020 14:55:47</t>
  </si>
  <si>
    <t>24.05.2020 14:55:48</t>
  </si>
  <si>
    <t>24.05.2020 14:55:50</t>
  </si>
  <si>
    <t>24.05.2020 14:55:51</t>
  </si>
  <si>
    <t>24.05.2020 14:55:52</t>
  </si>
  <si>
    <t>24.05.2020 14:55:54</t>
  </si>
  <si>
    <t>24.05.2020 14:56:29</t>
  </si>
  <si>
    <t>24.05.2020 14:56:30</t>
  </si>
  <si>
    <t>24.05.2020 14:56:31</t>
  </si>
  <si>
    <t>24.05.2020 14:56:32</t>
  </si>
  <si>
    <t>24.05.2020 14:56:35</t>
  </si>
  <si>
    <t>24.05.2020 14:56:36</t>
  </si>
  <si>
    <t>24.05.2020 14:56:38</t>
  </si>
  <si>
    <t>24.05.2020 14:56:39</t>
  </si>
  <si>
    <t>24.05.2020 14:56:40</t>
  </si>
  <si>
    <t>24.05.2020 14:56:41</t>
  </si>
  <si>
    <t>24.05.2020 14:56:47</t>
  </si>
  <si>
    <t>24.05.2020 14:56:49</t>
  </si>
  <si>
    <t>24.05.2020 14:56:50</t>
  </si>
  <si>
    <t>24.05.2020 14:56:52</t>
  </si>
  <si>
    <t>24.05.2020 14:56:53</t>
  </si>
  <si>
    <t>24.05.2020 14:56:55</t>
  </si>
  <si>
    <t>24.05.2020 14:56:56</t>
  </si>
  <si>
    <t>24.05.2020 14:56:58</t>
  </si>
  <si>
    <t>24.05.2020 14:57:23</t>
  </si>
  <si>
    <t>24.05.2020 14:57:26</t>
  </si>
  <si>
    <t>24.05.2020 14:57:28</t>
  </si>
  <si>
    <t>24.05.2020 14:57:29</t>
  </si>
  <si>
    <t>24.05.2020 14:57:38</t>
  </si>
  <si>
    <t>24.05.2020 14:57:40</t>
  </si>
  <si>
    <t>24.05.2020 14:57:41</t>
  </si>
  <si>
    <t>24.05.2020 14:58:44</t>
  </si>
  <si>
    <t>24.05.2020 14:58:46</t>
  </si>
  <si>
    <t>24.05.2020 14:58:47</t>
  </si>
  <si>
    <t>24.05.2020 14:58:48</t>
  </si>
  <si>
    <t>24.05.2020 14:58:50</t>
  </si>
  <si>
    <t>24.05.2020 14:58:51</t>
  </si>
  <si>
    <t>24.05.2020 14:58:59</t>
  </si>
  <si>
    <t>24.05.2020 14:59:01</t>
  </si>
  <si>
    <t>24.05.2020 14:59:02</t>
  </si>
  <si>
    <t>24.05.2020 14:59:04</t>
  </si>
  <si>
    <t>24.05.2020 14:59:05</t>
  </si>
  <si>
    <t>24.05.2020 14:59:07</t>
  </si>
  <si>
    <t>24.05.2020 14:59:08</t>
  </si>
  <si>
    <t>24.05.2020 14:59:10</t>
  </si>
  <si>
    <t>24.05.2020 14:59:11</t>
  </si>
  <si>
    <t>24.05.2020 14:59:15</t>
  </si>
  <si>
    <t>24.05.2020 14:59:16</t>
  </si>
  <si>
    <t>24.05.2020 14:59:17</t>
  </si>
  <si>
    <t>24.05.2020 14:59:19</t>
  </si>
  <si>
    <t>24.05.2020 14:59:21</t>
  </si>
  <si>
    <t>24.05.2020 14:59:22</t>
  </si>
  <si>
    <t>24.05.2020 14:59:25</t>
  </si>
  <si>
    <t>24.05.2020 14:59:26</t>
  </si>
  <si>
    <t>24.05.2020 14:59:27</t>
  </si>
  <si>
    <t>24.05.2020 14:59:29</t>
  </si>
  <si>
    <t>24.05.2020 14:59:33</t>
  </si>
  <si>
    <t>24.05.2020 14:59:34</t>
  </si>
  <si>
    <t>24.05.2020 14:59:36</t>
  </si>
  <si>
    <t>24.05.2020 14:59:37</t>
  </si>
  <si>
    <t>24.05.2020 14:59:39</t>
  </si>
  <si>
    <t>24.05.2020 14:59:40</t>
  </si>
  <si>
    <t>24.05.2020 14:59:42</t>
  </si>
  <si>
    <t>24.05.2020 14:59:43</t>
  </si>
  <si>
    <t>24.05.2020 14:59:45</t>
  </si>
  <si>
    <t>24.05.2020 14:59:46</t>
  </si>
  <si>
    <t>24.05.2020 14:59:48</t>
  </si>
  <si>
    <t>24.05.2020 14:59:49</t>
  </si>
  <si>
    <t>24.05.2020 14:59:51</t>
  </si>
  <si>
    <t>24.05.2020 14:59:52</t>
  </si>
  <si>
    <t>24.05.2020 14:59:54</t>
  </si>
  <si>
    <t>24.05.2020 14:59:55</t>
  </si>
  <si>
    <t>24.05.2020 14:59:57</t>
  </si>
  <si>
    <t>24.05.2020 14:59:58</t>
  </si>
  <si>
    <t>24.05.2020 15:00:16</t>
  </si>
  <si>
    <t>24.05.2020 15:00:18</t>
  </si>
  <si>
    <t>24.05.2020 15:00:19</t>
  </si>
  <si>
    <t>24.05.2020 15:00:21</t>
  </si>
  <si>
    <t>24.05.2020 15:00:22</t>
  </si>
  <si>
    <t>24.05.2020 15:00:24</t>
  </si>
  <si>
    <t>24.05.2020 15:00:30</t>
  </si>
  <si>
    <t>24.05.2020 15:00:31</t>
  </si>
  <si>
    <t>24.05.2020 15:00:32</t>
  </si>
  <si>
    <t>24.05.2020 15:00:34</t>
  </si>
  <si>
    <t>24.05.2020 15:00:40</t>
  </si>
  <si>
    <t>24.05.2020 15:00:41</t>
  </si>
  <si>
    <t>24.05.2020 15:00:42</t>
  </si>
  <si>
    <t>24.05.2020 15:00:43</t>
  </si>
  <si>
    <t>24.05.2020 15:00:45</t>
  </si>
  <si>
    <t>24.05.2020 15:00:46</t>
  </si>
  <si>
    <t>24.05.2020 15:00:48</t>
  </si>
  <si>
    <t>24.05.2020 15:00:49</t>
  </si>
  <si>
    <t>24.05.2020 15:00:50</t>
  </si>
  <si>
    <t>24.05.2020 15:00:52</t>
  </si>
  <si>
    <t>24.05.2020 15:01:20</t>
  </si>
  <si>
    <t>24.05.2020 15:01:22</t>
  </si>
  <si>
    <t>24.05.2020 15:01:23</t>
  </si>
  <si>
    <t>24.05.2020 15:01:25</t>
  </si>
  <si>
    <t>24.05.2020 15:01:29</t>
  </si>
  <si>
    <t>24.05.2020 15:01:31</t>
  </si>
  <si>
    <t>24.05.2020 15:01:32</t>
  </si>
  <si>
    <t>24.05.2020 15:01:43</t>
  </si>
  <si>
    <t>24.05.2020 15:01:44</t>
  </si>
  <si>
    <t>24.05.2020 15:01:46</t>
  </si>
  <si>
    <t>24.05.2020 15:01:49</t>
  </si>
  <si>
    <t>24.05.2020 15:02:05</t>
  </si>
  <si>
    <t>24.05.2020 15:02:07</t>
  </si>
  <si>
    <t>24.05.2020 15:02:08</t>
  </si>
  <si>
    <t>24.05.2020 15:02:09</t>
  </si>
  <si>
    <t>24.05.2020 15:02:11</t>
  </si>
  <si>
    <t>24.05.2020 15:02:22</t>
  </si>
  <si>
    <t>24.05.2020 15:02:24</t>
  </si>
  <si>
    <t>24.05.2020 15:02:25</t>
  </si>
  <si>
    <t>24.05.2020 15:02:26</t>
  </si>
  <si>
    <t>24.05.2020 15:02:28</t>
  </si>
  <si>
    <t>24.05.2020 15:02:29</t>
  </si>
  <si>
    <t>24.05.2020 15:02:30</t>
  </si>
  <si>
    <t>24.05.2020 15:02:31</t>
  </si>
  <si>
    <t>24.05.2020 15:02:33</t>
  </si>
  <si>
    <t>24.05.2020 15:02:34</t>
  </si>
  <si>
    <t>24.05.2020 15:02:45</t>
  </si>
  <si>
    <t>24.05.2020 15:03:01</t>
  </si>
  <si>
    <t>24.05.2020 15:03:03</t>
  </si>
  <si>
    <t>24.05.2020 15:03:04</t>
  </si>
  <si>
    <t>24.05.2020 15:03:06</t>
  </si>
  <si>
    <t>24.05.2020 15:03:08</t>
  </si>
  <si>
    <t>24.05.2020 15:03:09</t>
  </si>
  <si>
    <t>24.05.2020 15:03:10</t>
  </si>
  <si>
    <t>24.05.2020 15:03:12</t>
  </si>
  <si>
    <t>24.05.2020 15:03:13</t>
  </si>
  <si>
    <t>24.05.2020 15:03:16</t>
  </si>
  <si>
    <t>24.05.2020 15:03:18</t>
  </si>
  <si>
    <t>24.05.2020 15:03:21</t>
  </si>
  <si>
    <t>24.05.2020 15:03:22</t>
  </si>
  <si>
    <t>24.05.2020 15:03:24</t>
  </si>
  <si>
    <t>24.05.2020 15:03:25</t>
  </si>
  <si>
    <t>24.05.2020 15:03:37</t>
  </si>
  <si>
    <t>24.05.2020 15:03:39</t>
  </si>
  <si>
    <t>24.05.2020 15:03:40</t>
  </si>
  <si>
    <t>24.05.2020 15:03:42</t>
  </si>
  <si>
    <t>24.05.2020 15:03:43</t>
  </si>
  <si>
    <t>24.05.2020 15:03:45</t>
  </si>
  <si>
    <t>24.05.2020 15:03:46</t>
  </si>
  <si>
    <t>24.05.2020 15:03:48</t>
  </si>
  <si>
    <t>24.05.2020 15:03:49</t>
  </si>
  <si>
    <t>24.05.2020 15:04:06</t>
  </si>
  <si>
    <t>24.05.2020 15:04:07</t>
  </si>
  <si>
    <t>24.05.2020 15:04:09</t>
  </si>
  <si>
    <t>24.05.2020 15:04:10</t>
  </si>
  <si>
    <t>24.05.2020 15:04:16</t>
  </si>
  <si>
    <t>24.05.2020 15:04:47</t>
  </si>
  <si>
    <t>24.05.2020 15:04:49</t>
  </si>
  <si>
    <t>24.05.2020 15:04:50</t>
  </si>
  <si>
    <t>24.05.2020 15:04:51</t>
  </si>
  <si>
    <t>24.05.2020 15:04:52</t>
  </si>
  <si>
    <t>24.05.2020 15:04:54</t>
  </si>
  <si>
    <t>24.05.2020 15:04:55</t>
  </si>
  <si>
    <t>24.05.2020 15:05:00</t>
  </si>
  <si>
    <t>24.05.2020 15:05:02</t>
  </si>
  <si>
    <t>24.05.2020 15:05:03</t>
  </si>
  <si>
    <t>24.05.2020 15:05:06</t>
  </si>
  <si>
    <t>24.05.2020 15:05:27</t>
  </si>
  <si>
    <t>24.05.2020 15:05:28</t>
  </si>
  <si>
    <t>24.05.2020 15:05:30</t>
  </si>
  <si>
    <t>24.05.2020 15:05:32</t>
  </si>
  <si>
    <t>24.05.2020 15:05:45</t>
  </si>
  <si>
    <t>24.05.2020 15:05:48</t>
  </si>
  <si>
    <t>24.05.2020 15:05:50</t>
  </si>
  <si>
    <t>24.05.2020 15:05:51</t>
  </si>
  <si>
    <t>24.05.2020 15:05:52</t>
  </si>
  <si>
    <t>24.05.2020 15:05:54</t>
  </si>
  <si>
    <t>24.05.2020 15:05:55</t>
  </si>
  <si>
    <t>24.05.2020 15:05:56</t>
  </si>
  <si>
    <t>24.05.2020 15:05:59</t>
  </si>
  <si>
    <t>24.05.2020 15:06:01</t>
  </si>
  <si>
    <t>24.05.2020 15:06:02</t>
  </si>
  <si>
    <t>24.05.2020 15:06:05</t>
  </si>
  <si>
    <t>24.05.2020 15:06:07</t>
  </si>
  <si>
    <t>24.05.2020 15:06:08</t>
  </si>
  <si>
    <t>24.05.2020 15:06:10</t>
  </si>
  <si>
    <t>24.05.2020 15:06:11</t>
  </si>
  <si>
    <t>24.05.2020 15:06:17</t>
  </si>
  <si>
    <t>24.05.2020 15:06:20</t>
  </si>
  <si>
    <t>24.05.2020 15:06:22</t>
  </si>
  <si>
    <t>24.05.2020 15:06:28</t>
  </si>
  <si>
    <t>24.05.2020 15:06:32</t>
  </si>
  <si>
    <t>24.05.2020 15:06:35</t>
  </si>
  <si>
    <t>24.05.2020 15:06:37</t>
  </si>
  <si>
    <t>24.05.2020 15:06:40</t>
  </si>
  <si>
    <t>24.05.2020 15:06:41</t>
  </si>
  <si>
    <t>24.05.2020 15:06:43</t>
  </si>
  <si>
    <t>24.05.2020 15:06:44</t>
  </si>
  <si>
    <t>24.05.2020 15:06:46</t>
  </si>
  <si>
    <t>24.05.2020 15:06:47</t>
  </si>
  <si>
    <t>24.05.2020 15:06:49</t>
  </si>
  <si>
    <t>24.05.2020 15:07:26</t>
  </si>
  <si>
    <t>24.05.2020 15:07:27</t>
  </si>
  <si>
    <t>24.05.2020 15:07:29</t>
  </si>
  <si>
    <t>24.05.2020 15:07:30</t>
  </si>
  <si>
    <t>24.05.2020 15:07:31</t>
  </si>
  <si>
    <t>24.05.2020 15:07:32</t>
  </si>
  <si>
    <t>24.05.2020 15:07:34</t>
  </si>
  <si>
    <t>24.05.2020 15:07:35</t>
  </si>
  <si>
    <t>24.05.2020 15:07:38</t>
  </si>
  <si>
    <t>24.05.2020 15:07:48</t>
  </si>
  <si>
    <t>24.05.2020 15:07:50</t>
  </si>
  <si>
    <t>24.05.2020 15:07:51</t>
  </si>
  <si>
    <t>24.05.2020 15:07:52</t>
  </si>
  <si>
    <t>24.05.2020 15:07:53</t>
  </si>
  <si>
    <t>24.05.2020 15:08:01</t>
  </si>
  <si>
    <t>24.05.2020 15:08:02</t>
  </si>
  <si>
    <t>24.05.2020 15:08:04</t>
  </si>
  <si>
    <t>24.05.2020 15:08:05</t>
  </si>
  <si>
    <t>24.05.2020 15:08:07</t>
  </si>
  <si>
    <t>24.05.2020 15:08:08</t>
  </si>
  <si>
    <t>24.05.2020 15:08:10</t>
  </si>
  <si>
    <t>24.05.2020 15:08:11</t>
  </si>
  <si>
    <t>24.05.2020 15:08:12</t>
  </si>
  <si>
    <t>24.05.2020 15:08:15</t>
  </si>
  <si>
    <t>24.05.2020 15:08:16</t>
  </si>
  <si>
    <t>24.05.2020 15:08:18</t>
  </si>
  <si>
    <t>24.05.2020 15:08:33</t>
  </si>
  <si>
    <t>24.05.2020 15:08:34</t>
  </si>
  <si>
    <t>24.05.2020 15:08:36</t>
  </si>
  <si>
    <t>24.05.2020 15:08:37</t>
  </si>
  <si>
    <t>24.05.2020 15:08:39</t>
  </si>
  <si>
    <t>24.05.2020 15:08:40</t>
  </si>
  <si>
    <t>24.05.2020 15:08:42</t>
  </si>
  <si>
    <t>24.05.2020 15:08:43</t>
  </si>
  <si>
    <t>24.05.2020 15:08:45</t>
  </si>
  <si>
    <t>24.05.2020 15:08:51</t>
  </si>
  <si>
    <t>24.05.2020 15:08:52</t>
  </si>
  <si>
    <t>24.05.2020 15:08:54</t>
  </si>
  <si>
    <t>24.05.2020 15:08:55</t>
  </si>
  <si>
    <t>24.05.2020 15:08:57</t>
  </si>
  <si>
    <t>24.05.2020 15:08:58</t>
  </si>
  <si>
    <t>24.05.2020 15:09:00</t>
  </si>
  <si>
    <t>24.05.2020 15:09:01</t>
  </si>
  <si>
    <t>24.05.2020 15:09:03</t>
  </si>
  <si>
    <t>24.05.2020 15:09:04</t>
  </si>
  <si>
    <t>24.05.2020 15:09:06</t>
  </si>
  <si>
    <t>24.05.2020 15:09:07</t>
  </si>
  <si>
    <t>24.05.2020 15:09:13</t>
  </si>
  <si>
    <t>24.05.2020 15:09:24</t>
  </si>
  <si>
    <t>24.05.2020 15:09:25</t>
  </si>
  <si>
    <t>24.05.2020 15:09:26</t>
  </si>
  <si>
    <t>24.05.2020 15:09:28</t>
  </si>
  <si>
    <t>24.05.2020 15:09:29</t>
  </si>
  <si>
    <t>24.05.2020 15:09:30</t>
  </si>
  <si>
    <t>24.05.2020 15:09:33</t>
  </si>
  <si>
    <t>24.05.2020 15:09:36</t>
  </si>
  <si>
    <t>24.05.2020 15:09:37</t>
  </si>
  <si>
    <t>24.05.2020 15:09:38</t>
  </si>
  <si>
    <t>24.05.2020 15:09:40</t>
  </si>
  <si>
    <t>24.05.2020 15:09:42</t>
  </si>
  <si>
    <t>24.05.2020 15:09:44</t>
  </si>
  <si>
    <t>24.05.2020 15:09:45</t>
  </si>
  <si>
    <t>24.05.2020 15:09:47</t>
  </si>
  <si>
    <t>24.05.2020 15:09:57</t>
  </si>
  <si>
    <t>24.05.2020 15:09:59</t>
  </si>
  <si>
    <t>24.05.2020 15:10:00</t>
  </si>
  <si>
    <t>24.05.2020 15:10:02</t>
  </si>
  <si>
    <t>24.05.2020 15:10:03</t>
  </si>
  <si>
    <t>24.05.2020 15:10:05</t>
  </si>
  <si>
    <t>24.05.2020 15:10:06</t>
  </si>
  <si>
    <t>24.05.2020 15:10:08</t>
  </si>
  <si>
    <t>24.05.2020 15:10:10</t>
  </si>
  <si>
    <t>24.05.2020 15:10:11</t>
  </si>
  <si>
    <t>24.05.2020 15:10:12</t>
  </si>
  <si>
    <t>24.05.2020 15:10:14</t>
  </si>
  <si>
    <t>24.05.2020 15:10:20</t>
  </si>
  <si>
    <t>24.05.2020 15:10:21</t>
  </si>
  <si>
    <t>24.05.2020 15:10:23</t>
  </si>
  <si>
    <t>24.05.2020 15:10:24</t>
  </si>
  <si>
    <t>24.05.2020 15:10:26</t>
  </si>
  <si>
    <t>24.05.2020 15:10:27</t>
  </si>
  <si>
    <t>24.05.2020 15:10:29</t>
  </si>
  <si>
    <t>24.05.2020 15:10:30</t>
  </si>
  <si>
    <t>24.05.2020 15:10:56</t>
  </si>
  <si>
    <t>24.05.2020 15:10:57</t>
  </si>
  <si>
    <t>24.05.2020 15:10:58</t>
  </si>
  <si>
    <t>24.05.2020 15:11:00</t>
  </si>
  <si>
    <t>24.05.2020 15:11:01</t>
  </si>
  <si>
    <t>24.05.2020 15:11:03</t>
  </si>
  <si>
    <t>24.05.2020 15:11:04</t>
  </si>
  <si>
    <t>24.05.2020 15:11:06</t>
  </si>
  <si>
    <t>24.05.2020 15:11:07</t>
  </si>
  <si>
    <t>24.05.2020 15:11:09</t>
  </si>
  <si>
    <t>24.05.2020 15:11:22</t>
  </si>
  <si>
    <t>24.05.2020 15:11:24</t>
  </si>
  <si>
    <t>24.05.2020 15:11:25</t>
  </si>
  <si>
    <t>24.05.2020 15:11:26</t>
  </si>
  <si>
    <t>24.05.2020 15:11:27</t>
  </si>
  <si>
    <t>24.05.2020 15:11:29</t>
  </si>
  <si>
    <t>24.05.2020 15:11:30</t>
  </si>
  <si>
    <t>24.05.2020 15:11:31</t>
  </si>
  <si>
    <t>24.05.2020 15:12:23</t>
  </si>
  <si>
    <t>24.05.2020 15:12:25</t>
  </si>
  <si>
    <t>24.05.2020 15:12:28</t>
  </si>
  <si>
    <t>24.05.2020 15:12:29</t>
  </si>
  <si>
    <t>24.05.2020 15:12:31</t>
  </si>
  <si>
    <t>24.05.2020 15:12:32</t>
  </si>
  <si>
    <t>24.05.2020 15:12:34</t>
  </si>
  <si>
    <t>24.05.2020 15:12:49</t>
  </si>
  <si>
    <t>24.05.2020 15:12:50</t>
  </si>
  <si>
    <t>24.05.2020 15:12:51</t>
  </si>
  <si>
    <t>24.05.2020 15:12:53</t>
  </si>
  <si>
    <t>24.05.2020 15:13:03</t>
  </si>
  <si>
    <t>24.05.2020 15:13:06</t>
  </si>
  <si>
    <t>24.05.2020 15:13:07</t>
  </si>
  <si>
    <t>24.05.2020 15:13:09</t>
  </si>
  <si>
    <t>24.05.2020 15:13:10</t>
  </si>
  <si>
    <t>24.05.2020 15:13:12</t>
  </si>
  <si>
    <t>24.05.2020 15:13:14</t>
  </si>
  <si>
    <t>24.05.2020 15:13:35</t>
  </si>
  <si>
    <t>24.05.2020 15:13:36</t>
  </si>
  <si>
    <t>24.05.2020 15:13:37</t>
  </si>
  <si>
    <t>24.05.2020 15:13:39</t>
  </si>
  <si>
    <t>24.05.2020 15:13:40</t>
  </si>
  <si>
    <t>24.05.2020 15:13:48</t>
  </si>
  <si>
    <t>24.05.2020 15:13:50</t>
  </si>
  <si>
    <t>24.05.2020 15:13:51</t>
  </si>
  <si>
    <t>24.05.2020 15:13:52</t>
  </si>
  <si>
    <t>24.05.2020 15:13:54</t>
  </si>
  <si>
    <t>24.05.2020 15:13:56</t>
  </si>
  <si>
    <t>24.05.2020 15:13:58</t>
  </si>
  <si>
    <t>24.05.2020 15:13:59</t>
  </si>
  <si>
    <t>24.05.2020 15:14:01</t>
  </si>
  <si>
    <t>24.05.2020 15:14:02</t>
  </si>
  <si>
    <t>24.05.2020 15:14:04</t>
  </si>
  <si>
    <t>24.05.2020 15:14:10</t>
  </si>
  <si>
    <t>24.05.2020 15:14:12</t>
  </si>
  <si>
    <t>24.05.2020 15:14:13</t>
  </si>
  <si>
    <t>24.05.2020 15:14:14</t>
  </si>
  <si>
    <t>24.05.2020 15:14:16</t>
  </si>
  <si>
    <t>24.05.2020 15:14:32</t>
  </si>
  <si>
    <t>24.05.2020 15:14:34</t>
  </si>
  <si>
    <t>24.05.2020 15:14:35</t>
  </si>
  <si>
    <t>24.05.2020 15:14:37</t>
  </si>
  <si>
    <t>24.05.2020 15:14:38</t>
  </si>
  <si>
    <t>24.05.2020 15:14:46</t>
  </si>
  <si>
    <t>24.05.2020 15:14:47</t>
  </si>
  <si>
    <t>24.05.2020 15:14:49</t>
  </si>
  <si>
    <t>24.05.2020 15:14:50</t>
  </si>
  <si>
    <t>24.05.2020 15:14:51</t>
  </si>
  <si>
    <t>24.05.2020 15:14:57</t>
  </si>
  <si>
    <t>24.05.2020 15:14:58</t>
  </si>
  <si>
    <t>24.05.2020 15:15:00</t>
  </si>
  <si>
    <t>24.05.2020 15:15:01</t>
  </si>
  <si>
    <t>24.05.2020 15:15:02</t>
  </si>
  <si>
    <t>24.05.2020 15:15:04</t>
  </si>
  <si>
    <t>24.05.2020 15:15:05</t>
  </si>
  <si>
    <t>24.05.2020 15:15:06</t>
  </si>
  <si>
    <t>24.05.2020 15:15:07</t>
  </si>
  <si>
    <t>24.05.2020 15:15:13</t>
  </si>
  <si>
    <t>24.05.2020 15:15:15</t>
  </si>
  <si>
    <t>24.05.2020 15:15:16</t>
  </si>
  <si>
    <t>24.05.2020 15:15:18</t>
  </si>
  <si>
    <t>24.05.2020 15:15:21</t>
  </si>
  <si>
    <t>24.05.2020 15:15:22</t>
  </si>
  <si>
    <t>24.05.2020 15:15:24</t>
  </si>
  <si>
    <t>24.05.2020 15:15:25</t>
  </si>
  <si>
    <t>24.05.2020 15:15:27</t>
  </si>
  <si>
    <t>24.05.2020 15:15:28</t>
  </si>
  <si>
    <t>24.05.2020 15:15:30</t>
  </si>
  <si>
    <t>24.05.2020 15:15:31</t>
  </si>
  <si>
    <t>24.05.2020 15:15:33</t>
  </si>
  <si>
    <t>24.05.2020 15:15:57</t>
  </si>
  <si>
    <t>24.05.2020 15:15:58</t>
  </si>
  <si>
    <t>24.05.2020 15:16:00</t>
  </si>
  <si>
    <t>24.05.2020 15:16:01</t>
  </si>
  <si>
    <t>24.05.2020 15:16:02</t>
  </si>
  <si>
    <t>24.05.2020 15:16:03</t>
  </si>
  <si>
    <t>24.05.2020 15:16:06</t>
  </si>
  <si>
    <t>24.05.2020 15:16:08</t>
  </si>
  <si>
    <t>24.05.2020 15:16:19</t>
  </si>
  <si>
    <t>24.05.2020 15:16:21</t>
  </si>
  <si>
    <t>24.05.2020 15:16:22</t>
  </si>
  <si>
    <t>24.05.2020 15:16:24</t>
  </si>
  <si>
    <t>24.05.2020 15:16:25</t>
  </si>
  <si>
    <t>24.05.2020 15:16:27</t>
  </si>
  <si>
    <t>24.05.2020 15:16:36</t>
  </si>
  <si>
    <t>24.05.2020 15:16:37</t>
  </si>
  <si>
    <t>24.05.2020 15:16:39</t>
  </si>
  <si>
    <t>24.05.2020 15:16:40</t>
  </si>
  <si>
    <t>24.05.2020 15:16:41</t>
  </si>
  <si>
    <t>24.05.2020 15:16:42</t>
  </si>
  <si>
    <t>24.05.2020 15:16:44</t>
  </si>
  <si>
    <t>24.05.2020 15:16:47</t>
  </si>
  <si>
    <t>24.05.2020 15:17:18</t>
  </si>
  <si>
    <t>24.05.2020 15:17:19</t>
  </si>
  <si>
    <t>24.05.2020 15:17:20</t>
  </si>
  <si>
    <t>24.05.2020 15:17:25</t>
  </si>
  <si>
    <t>24.05.2020 15:17:28</t>
  </si>
  <si>
    <t>24.05.2020 15:17:29</t>
  </si>
  <si>
    <t>24.05.2020 15:17:31</t>
  </si>
  <si>
    <t>24.05.2020 15:17:32</t>
  </si>
  <si>
    <t>24.05.2020 15:17:34</t>
  </si>
  <si>
    <t>24.05.2020 15:17:35</t>
  </si>
  <si>
    <t>24.05.2020 15:17:38</t>
  </si>
  <si>
    <t>24.05.2020 15:17:40</t>
  </si>
  <si>
    <t>24.05.2020 15:17:41</t>
  </si>
  <si>
    <t>24.05.2020 15:17:43</t>
  </si>
  <si>
    <t>24.05.2020 15:17:47</t>
  </si>
  <si>
    <t>24.05.2020 15:17:49</t>
  </si>
  <si>
    <t>24.05.2020 15:17:50</t>
  </si>
  <si>
    <t>24.05.2020 15:17:52</t>
  </si>
  <si>
    <t>24.05.2020 15:17:53</t>
  </si>
  <si>
    <t>24.05.2020 15:17:56</t>
  </si>
  <si>
    <t>24.05.2020 15:17:58</t>
  </si>
  <si>
    <t>24.05.2020 15:18:10</t>
  </si>
  <si>
    <t>24.05.2020 15:18:11</t>
  </si>
  <si>
    <t>24.05.2020 15:18:12</t>
  </si>
  <si>
    <t>24.05.2020 15:18:14</t>
  </si>
  <si>
    <t>24.05.2020 15:18:36</t>
  </si>
  <si>
    <t>24.05.2020 15:18:38</t>
  </si>
  <si>
    <t>24.05.2020 15:18:42</t>
  </si>
  <si>
    <t>24.05.2020 15:18:43</t>
  </si>
  <si>
    <t>24.05.2020 15:18:44</t>
  </si>
  <si>
    <t>24.05.2020 15:18:49</t>
  </si>
  <si>
    <t>24.05.2020 15:18:50</t>
  </si>
  <si>
    <t>24.05.2020 15:18:53</t>
  </si>
  <si>
    <t>24.05.2020 15:18:54</t>
  </si>
  <si>
    <t>24.05.2020 15:19:09</t>
  </si>
  <si>
    <t>24.05.2020 15:19:10</t>
  </si>
  <si>
    <t>24.05.2020 15:19:12</t>
  </si>
  <si>
    <t>24.05.2020 15:19:13</t>
  </si>
  <si>
    <t>24.05.2020 15:19:15</t>
  </si>
  <si>
    <t>24.05.2020 15:19:54</t>
  </si>
  <si>
    <t>24.05.2020 15:19:55</t>
  </si>
  <si>
    <t>24.05.2020 15:19:56</t>
  </si>
  <si>
    <t>24.05.2020 15:19:58</t>
  </si>
  <si>
    <t>24.05.2020 15:19:59</t>
  </si>
  <si>
    <t>24.05.2020 15:20:05</t>
  </si>
  <si>
    <t>24.05.2020 15:20:10</t>
  </si>
  <si>
    <t>24.05.2020 15:20:11</t>
  </si>
  <si>
    <t>24.05.2020 15:20:15</t>
  </si>
  <si>
    <t>24.05.2020 15:20:17</t>
  </si>
  <si>
    <t>24.05.2020 15:20:18</t>
  </si>
  <si>
    <t>24.05.2020 15:20:19</t>
  </si>
  <si>
    <t>24.05.2020 15:20:21</t>
  </si>
  <si>
    <t>24.05.2020 15:20:27</t>
  </si>
  <si>
    <t>24.05.2020 15:20:28</t>
  </si>
  <si>
    <t>24.05.2020 15:20:30</t>
  </si>
  <si>
    <t>24.05.2020 15:21:22</t>
  </si>
  <si>
    <t>24.05.2020 15:21:23</t>
  </si>
  <si>
    <t>24.05.2020 15:21:25</t>
  </si>
  <si>
    <t>24.05.2020 15:21:26</t>
  </si>
  <si>
    <t>24.05.2020 15:21:27</t>
  </si>
  <si>
    <t>24.05.2020 15:21:34</t>
  </si>
  <si>
    <t>24.05.2020 15:21:36</t>
  </si>
  <si>
    <t>24.05.2020 15:21:37</t>
  </si>
  <si>
    <t>24.05.2020 15:21:39</t>
  </si>
  <si>
    <t>24.05.2020 15:21:40</t>
  </si>
  <si>
    <t>24.05.2020 15:21:54</t>
  </si>
  <si>
    <t>24.05.2020 15:21:55</t>
  </si>
  <si>
    <t>24.05.2020 15:21:57</t>
  </si>
  <si>
    <t>24.05.2020 15:21:58</t>
  </si>
  <si>
    <t>24.05.2020 15:21:59</t>
  </si>
  <si>
    <t>24.05.2020 15:22:01</t>
  </si>
  <si>
    <t>24.05.2020 15:22:02</t>
  </si>
  <si>
    <t>24.05.2020 15:22:03</t>
  </si>
  <si>
    <t>24.05.2020 15:22:04</t>
  </si>
  <si>
    <t>24.05.2020 15:22:06</t>
  </si>
  <si>
    <t>24.05.2020 15:22:07</t>
  </si>
  <si>
    <t>24.05.2020 15:22:08</t>
  </si>
  <si>
    <t>24.05.2020 15:22:23</t>
  </si>
  <si>
    <t>24.05.2020 15:22:24</t>
  </si>
  <si>
    <t>24.05.2020 15:22:26</t>
  </si>
  <si>
    <t>24.05.2020 15:22:27</t>
  </si>
  <si>
    <t>24.05.2020 15:22:31</t>
  </si>
  <si>
    <t>24.05.2020 15:22:45</t>
  </si>
  <si>
    <t>24.05.2020 15:22:46</t>
  </si>
  <si>
    <t>24.05.2020 15:22:48</t>
  </si>
  <si>
    <t>24.05.2020 15:22:50</t>
  </si>
  <si>
    <t>24.05.2020 15:22:52</t>
  </si>
  <si>
    <t>24.05.2020 15:22:53</t>
  </si>
  <si>
    <t>24.05.2020 15:22:55</t>
  </si>
  <si>
    <t>24.05.2020 15:22:56</t>
  </si>
  <si>
    <t>24.05.2020 15:23:13</t>
  </si>
  <si>
    <t>24.05.2020 15:23:14</t>
  </si>
  <si>
    <t>24.05.2020 15:23:15</t>
  </si>
  <si>
    <t>24.05.2020 15:23:17</t>
  </si>
  <si>
    <t>24.05.2020 15:23:19</t>
  </si>
  <si>
    <t>24.05.2020 15:23:21</t>
  </si>
  <si>
    <t>24.05.2020 15:23:22</t>
  </si>
  <si>
    <t>24.05.2020 15:23:24</t>
  </si>
  <si>
    <t>24.05.2020 15:23:27</t>
  </si>
  <si>
    <t>24.05.2020 15:23:30</t>
  </si>
  <si>
    <t>24.05.2020 15:23:31</t>
  </si>
  <si>
    <t>24.05.2020 15:23:33</t>
  </si>
  <si>
    <t>24.05.2020 15:23:48</t>
  </si>
  <si>
    <t>24.05.2020 15:23:49</t>
  </si>
  <si>
    <t>24.05.2020 15:23:50</t>
  </si>
  <si>
    <t>24.05.2020 15:23:52</t>
  </si>
  <si>
    <t>24.05.2020 15:23:53</t>
  </si>
  <si>
    <t>24.05.2020 15:24:14</t>
  </si>
  <si>
    <t>24.05.2020 15:24:15</t>
  </si>
  <si>
    <t>24.05.2020 15:24:16</t>
  </si>
  <si>
    <t>24.05.2020 15:24:18</t>
  </si>
  <si>
    <t>24.05.2020 15:24:40</t>
  </si>
  <si>
    <t>24.05.2020 15:24:41</t>
  </si>
  <si>
    <t>24.05.2020 15:24:43</t>
  </si>
  <si>
    <t>24.05.2020 15:24:50</t>
  </si>
  <si>
    <t>24.05.2020 15:24:52</t>
  </si>
  <si>
    <t>24.05.2020 15:24:53</t>
  </si>
  <si>
    <t>24.05.2020 15:24:55</t>
  </si>
  <si>
    <t>24.05.2020 15:24:56</t>
  </si>
  <si>
    <t>24.05.2020 15:25:00</t>
  </si>
  <si>
    <t>24.05.2020 15:25:01</t>
  </si>
  <si>
    <t>24.05.2020 15:25:14</t>
  </si>
  <si>
    <t>24.05.2020 15:25:16</t>
  </si>
  <si>
    <t>24.05.2020 15:25:17</t>
  </si>
  <si>
    <t>24.05.2020 15:25:19</t>
  </si>
  <si>
    <t>24.05.2020 15:25:20</t>
  </si>
  <si>
    <t>24.05.2020 15:25:21</t>
  </si>
  <si>
    <t>24.05.2020 15:25:22</t>
  </si>
  <si>
    <t>24.05.2020 15:25:23</t>
  </si>
  <si>
    <t>24.05.2020 15:25:29</t>
  </si>
  <si>
    <t>24.05.2020 15:25:32</t>
  </si>
  <si>
    <t>24.05.2020 15:25:34</t>
  </si>
  <si>
    <t>24.05.2020 15:25:40</t>
  </si>
  <si>
    <t>24.05.2020 15:25:41</t>
  </si>
  <si>
    <t>24.05.2020 15:25:43</t>
  </si>
  <si>
    <t>24.05.2020 15:25:44</t>
  </si>
  <si>
    <t>24.05.2020 15:25:46</t>
  </si>
  <si>
    <t>24.05.2020 15:25:47</t>
  </si>
  <si>
    <t>24.05.2020 15:25:50</t>
  </si>
  <si>
    <t>24.05.2020 15:26:01</t>
  </si>
  <si>
    <t>24.05.2020 15:26:02</t>
  </si>
  <si>
    <t>24.05.2020 15:26:04</t>
  </si>
  <si>
    <t>24.05.2020 15:26:05</t>
  </si>
  <si>
    <t>24.05.2020 15:26:07</t>
  </si>
  <si>
    <t>24.05.2020 15:26:08</t>
  </si>
  <si>
    <t>24.05.2020 15:26:10</t>
  </si>
  <si>
    <t>24.05.2020 15:26:11</t>
  </si>
  <si>
    <t>24.05.2020 15:26:17</t>
  </si>
  <si>
    <t>24.05.2020 15:26:19</t>
  </si>
  <si>
    <t>24.05.2020 15:26:20</t>
  </si>
  <si>
    <t>24.05.2020 15:26:22</t>
  </si>
  <si>
    <t>24.05.2020 15:26:23</t>
  </si>
  <si>
    <t>24.05.2020 15:26:25</t>
  </si>
  <si>
    <t>24.05.2020 15:26:26</t>
  </si>
  <si>
    <t>24.05.2020 15:26:28</t>
  </si>
  <si>
    <t>24.05.2020 15:26:29</t>
  </si>
  <si>
    <t>24.05.2020 15:26:31</t>
  </si>
  <si>
    <t>24.05.2020 15:26:34</t>
  </si>
  <si>
    <t>24.05.2020 15:26:37</t>
  </si>
  <si>
    <t>24.05.2020 15:26:38</t>
  </si>
  <si>
    <t>24.05.2020 15:26:40</t>
  </si>
  <si>
    <t>24.05.2020 15:26:41</t>
  </si>
  <si>
    <t>24.05.2020 15:26:44</t>
  </si>
  <si>
    <t>24.05.2020 15:27:16</t>
  </si>
  <si>
    <t>24.05.2020 15:27:17</t>
  </si>
  <si>
    <t>24.05.2020 15:27:18</t>
  </si>
  <si>
    <t>24.05.2020 15:27:20</t>
  </si>
  <si>
    <t>24.05.2020 15:27:21</t>
  </si>
  <si>
    <t>24.05.2020 15:27:24</t>
  </si>
  <si>
    <t>24.05.2020 15:27:25</t>
  </si>
  <si>
    <t>24.05.2020 15:27:32</t>
  </si>
  <si>
    <t>24.05.2020 15:27:33</t>
  </si>
  <si>
    <t>24.05.2020 15:27:34</t>
  </si>
  <si>
    <t>24.05.2020 15:27:36</t>
  </si>
  <si>
    <t>24.05.2020 15:27:39</t>
  </si>
  <si>
    <t>24.05.2020 15:27:40</t>
  </si>
  <si>
    <t>24.05.2020 15:27:42</t>
  </si>
  <si>
    <t>24.05.2020 15:27:45</t>
  </si>
  <si>
    <t>24.05.2020 15:27:46</t>
  </si>
  <si>
    <t>24.05.2020 15:27:48</t>
  </si>
  <si>
    <t>24.05.2020 15:27:49</t>
  </si>
  <si>
    <t>24.05.2020 15:27:51</t>
  </si>
  <si>
    <t>24.05.2020 15:27:52</t>
  </si>
  <si>
    <t>24.05.2020 15:27:54</t>
  </si>
  <si>
    <t>24.05.2020 15:28:15</t>
  </si>
  <si>
    <t>24.05.2020 15:28:16</t>
  </si>
  <si>
    <t>24.05.2020 15:28:18</t>
  </si>
  <si>
    <t>24.05.2020 15:28:21</t>
  </si>
  <si>
    <t>24.05.2020 15:28:22</t>
  </si>
  <si>
    <t>24.05.2020 15:28:24</t>
  </si>
  <si>
    <t>24.05.2020 15:28:25</t>
  </si>
  <si>
    <t>24.05.2020 15:28:27</t>
  </si>
  <si>
    <t>24.05.2020 15:28:30</t>
  </si>
  <si>
    <t>24.05.2020 15:28:33</t>
  </si>
  <si>
    <t>24.05.2020 15:28:34</t>
  </si>
  <si>
    <t>24.05.2020 15:28:36</t>
  </si>
  <si>
    <t>24.05.2020 15:28:40</t>
  </si>
  <si>
    <t>24.05.2020 15:28:42</t>
  </si>
  <si>
    <t>24.05.2020 15:28:43</t>
  </si>
  <si>
    <t>24.05.2020 15:28:45</t>
  </si>
  <si>
    <t>24.05.2020 15:28:46</t>
  </si>
  <si>
    <t>24.05.2020 15:28:48</t>
  </si>
  <si>
    <t>24.05.2020 15:29:04</t>
  </si>
  <si>
    <t>24.05.2020 15:29:07</t>
  </si>
  <si>
    <t>24.05.2020 15:29:09</t>
  </si>
  <si>
    <t>24.05.2020 15:29:10</t>
  </si>
  <si>
    <t>24.05.2020 15:29:13</t>
  </si>
  <si>
    <t>24.05.2020 15:29:46</t>
  </si>
  <si>
    <t>24.05.2020 15:29:47</t>
  </si>
  <si>
    <t>24.05.2020 15:29:49</t>
  </si>
  <si>
    <t>24.05.2020 15:29:50</t>
  </si>
  <si>
    <t>24.05.2020 15:29:51</t>
  </si>
  <si>
    <t>24.05.2020 15:29:54</t>
  </si>
  <si>
    <t>24.05.2020 15:29:55</t>
  </si>
  <si>
    <t>24.05.2020 15:29:57</t>
  </si>
  <si>
    <t>24.05.2020 15:29:58</t>
  </si>
  <si>
    <t>24.05.2020 15:30:00</t>
  </si>
  <si>
    <t>24.05.2020 15:30:01</t>
  </si>
  <si>
    <t>24.05.2020 15:30:03</t>
  </si>
  <si>
    <t>24.05.2020 15:30:09</t>
  </si>
  <si>
    <t>24.05.2020 15:30:10</t>
  </si>
  <si>
    <t>24.05.2020 15:30:12</t>
  </si>
  <si>
    <t>24.05.2020 15:30:13</t>
  </si>
  <si>
    <t>24.05.2020 15:30:15</t>
  </si>
  <si>
    <t>24.05.2020 15:30:16</t>
  </si>
  <si>
    <t>24.05.2020 15:30:18</t>
  </si>
  <si>
    <t>24.05.2020 15:30:19</t>
  </si>
  <si>
    <t>24.05.2020 15:30:21</t>
  </si>
  <si>
    <t>24.05.2020 15:30:22</t>
  </si>
  <si>
    <t>24.05.2020 15:30:24</t>
  </si>
  <si>
    <t>24.05.2020 15:30:27</t>
  </si>
  <si>
    <t>24.05.2020 15:30:30</t>
  </si>
  <si>
    <t>24.05.2020 15:30:31</t>
  </si>
  <si>
    <t>24.05.2020 15:30:49</t>
  </si>
  <si>
    <t>24.05.2020 15:30:50</t>
  </si>
  <si>
    <t>24.05.2020 15:30:52</t>
  </si>
  <si>
    <t>24.05.2020 15:30:53</t>
  </si>
  <si>
    <t>24.05.2020 15:30:55</t>
  </si>
  <si>
    <t>24.05.2020 15:30:56</t>
  </si>
  <si>
    <t>24.05.2020 15:30:58</t>
  </si>
  <si>
    <t>24.05.2020 15:31:15</t>
  </si>
  <si>
    <t>24.05.2020 15:31:16</t>
  </si>
  <si>
    <t>24.05.2020 15:31:17</t>
  </si>
  <si>
    <t>24.05.2020 15:31:18</t>
  </si>
  <si>
    <t>24.05.2020 15:31:20</t>
  </si>
  <si>
    <t>24.05.2020 15:31:21</t>
  </si>
  <si>
    <t>24.05.2020 15:31:22</t>
  </si>
  <si>
    <t>24.05.2020 15:31:28</t>
  </si>
  <si>
    <t>24.05.2020 15:31:29</t>
  </si>
  <si>
    <t>24.05.2020 15:31:31</t>
  </si>
  <si>
    <t>24.05.2020 15:31:32</t>
  </si>
  <si>
    <t>24.05.2020 15:31:34</t>
  </si>
  <si>
    <t>24.05.2020 15:31:52</t>
  </si>
  <si>
    <t>24.05.2020 15:31:53</t>
  </si>
  <si>
    <t>24.05.2020 15:31:55</t>
  </si>
  <si>
    <t>24.05.2020 15:31:57</t>
  </si>
  <si>
    <t>24.05.2020 15:31:58</t>
  </si>
  <si>
    <t>24.05.2020 15:31:59</t>
  </si>
  <si>
    <t>24.05.2020 15:32:02</t>
  </si>
  <si>
    <t>24.05.2020 15:32:04</t>
  </si>
  <si>
    <t>24.05.2020 15:32:05</t>
  </si>
  <si>
    <t>24.05.2020 15:32:07</t>
  </si>
  <si>
    <t>24.05.2020 15:32:08</t>
  </si>
  <si>
    <t>24.05.2020 15:32:13</t>
  </si>
  <si>
    <t>24.05.2020 15:32:14</t>
  </si>
  <si>
    <t>24.05.2020 15:32:16</t>
  </si>
  <si>
    <t>24.05.2020 15:32:17</t>
  </si>
  <si>
    <t>24.05.2020 15:32:19</t>
  </si>
  <si>
    <t>24.05.2020 15:32:20</t>
  </si>
  <si>
    <t>24.05.2020 15:32:38</t>
  </si>
  <si>
    <t>24.05.2020 15:32:40</t>
  </si>
  <si>
    <t>24.05.2020 15:32:41</t>
  </si>
  <si>
    <t>24.05.2020 15:32:42</t>
  </si>
  <si>
    <t>24.05.2020 15:32:43</t>
  </si>
  <si>
    <t>24.05.2020 15:32:45</t>
  </si>
  <si>
    <t>24.05.2020 15:32:46</t>
  </si>
  <si>
    <t>24.05.2020 15:32:47</t>
  </si>
  <si>
    <t>24.05.2020 15:32:54</t>
  </si>
  <si>
    <t>24.05.2020 15:32:56</t>
  </si>
  <si>
    <t>24.05.2020 15:32:57</t>
  </si>
  <si>
    <t>24.05.2020 15:32:59</t>
  </si>
  <si>
    <t>24.05.2020 15:33:06</t>
  </si>
  <si>
    <t>24.05.2020 15:33:47</t>
  </si>
  <si>
    <t>24.05.2020 15:33:49</t>
  </si>
  <si>
    <t>24.05.2020 15:33:50</t>
  </si>
  <si>
    <t>24.05.2020 15:33:53</t>
  </si>
  <si>
    <t>24.05.2020 15:33:54</t>
  </si>
  <si>
    <t>24.05.2020 15:33:56</t>
  </si>
  <si>
    <t>24.05.2020 15:33:57</t>
  </si>
  <si>
    <t>24.05.2020 15:34:02</t>
  </si>
  <si>
    <t>24.05.2020 15:34:04</t>
  </si>
  <si>
    <t>24.05.2020 15:34:05</t>
  </si>
  <si>
    <t>24.05.2020 15:34:18</t>
  </si>
  <si>
    <t>24.05.2020 15:34:20</t>
  </si>
  <si>
    <t>24.05.2020 15:34:21</t>
  </si>
  <si>
    <t>24.05.2020 15:34:22</t>
  </si>
  <si>
    <t>24.05.2020 15:34:24</t>
  </si>
  <si>
    <t>24.05.2020 15:34:43</t>
  </si>
  <si>
    <t>24.05.2020 15:34:45</t>
  </si>
  <si>
    <t>24.05.2020 15:34:46</t>
  </si>
  <si>
    <t>24.05.2020 15:34:50</t>
  </si>
  <si>
    <t>24.05.2020 15:34:52</t>
  </si>
  <si>
    <t>24.05.2020 15:34:53</t>
  </si>
  <si>
    <t>24.05.2020 15:34:54</t>
  </si>
  <si>
    <t>24.05.2020 15:34:56</t>
  </si>
  <si>
    <t>24.05.2020 15:34:57</t>
  </si>
  <si>
    <t>24.05.2020 15:34:58</t>
  </si>
  <si>
    <t>24.05.2020 15:35:00</t>
  </si>
  <si>
    <t>24.05.2020 15:35:01</t>
  </si>
  <si>
    <t>24.05.2020 15:35:03</t>
  </si>
  <si>
    <t>24.05.2020 15:35:04</t>
  </si>
  <si>
    <t>24.05.2020 15:35:07</t>
  </si>
  <si>
    <t>24.05.2020 15:35:09</t>
  </si>
  <si>
    <t>24.05.2020 15:35:10</t>
  </si>
  <si>
    <t>24.05.2020 15:35:12</t>
  </si>
  <si>
    <t>24.05.2020 15:35:13</t>
  </si>
  <si>
    <t>24.05.2020 15:35:15</t>
  </si>
  <si>
    <t>24.05.2020 15:35:16</t>
  </si>
  <si>
    <t>24.05.2020 15:35:18</t>
  </si>
  <si>
    <t>24.05.2020 15:35:43</t>
  </si>
  <si>
    <t>24.05.2020 15:35:44</t>
  </si>
  <si>
    <t>24.05.2020 15:35:46</t>
  </si>
  <si>
    <t>24.05.2020 15:35:47</t>
  </si>
  <si>
    <t>24.05.2020 15:35:48</t>
  </si>
  <si>
    <t>24.05.2020 15:35:49</t>
  </si>
  <si>
    <t>24.05.2020 15:35:51</t>
  </si>
  <si>
    <t>24.05.2020 15:35:52</t>
  </si>
  <si>
    <t>24.05.2020 15:35:55</t>
  </si>
  <si>
    <t>24.05.2020 15:35:56</t>
  </si>
  <si>
    <t>24.05.2020 15:35:58</t>
  </si>
  <si>
    <t>24.05.2020 15:35:59</t>
  </si>
  <si>
    <t>24.05.2020 15:36:01</t>
  </si>
  <si>
    <t>24.05.2020 15:36:02</t>
  </si>
  <si>
    <t>24.05.2020 15:36:04</t>
  </si>
  <si>
    <t>24.05.2020 15:36:05</t>
  </si>
  <si>
    <t>24.05.2020 15:36:07</t>
  </si>
  <si>
    <t>24.05.2020 15:36:08</t>
  </si>
  <si>
    <t>24.05.2020 15:36:11</t>
  </si>
  <si>
    <t>24.05.2020 15:36:14</t>
  </si>
  <si>
    <t>24.05.2020 15:36:16</t>
  </si>
  <si>
    <t>24.05.2020 15:36:26</t>
  </si>
  <si>
    <t>24.05.2020 15:36:32</t>
  </si>
  <si>
    <t>24.05.2020 15:36:47</t>
  </si>
  <si>
    <t>24.05.2020 15:36:48</t>
  </si>
  <si>
    <t>24.05.2020 15:36:50</t>
  </si>
  <si>
    <t>24.05.2020 15:36:51</t>
  </si>
  <si>
    <t>24.05.2020 15:37:30</t>
  </si>
  <si>
    <t>24.05.2020 15:37:31</t>
  </si>
  <si>
    <t>24.05.2020 15:37:32</t>
  </si>
  <si>
    <t>24.05.2020 15:37:34</t>
  </si>
  <si>
    <t>24.05.2020 15:37:35</t>
  </si>
  <si>
    <t>24.05.2020 15:37:38</t>
  </si>
  <si>
    <t>24.05.2020 15:37:48</t>
  </si>
  <si>
    <t>24.05.2020 15:37:50</t>
  </si>
  <si>
    <t>24.05.2020 15:37:51</t>
  </si>
  <si>
    <t>24.05.2020 15:37:52</t>
  </si>
  <si>
    <t>24.05.2020 15:37:53</t>
  </si>
  <si>
    <t>24.05.2020 15:37:55</t>
  </si>
  <si>
    <t>24.05.2020 15:37:56</t>
  </si>
  <si>
    <t>24.05.2020 15:37:57</t>
  </si>
  <si>
    <t>24.05.2020 15:37:59</t>
  </si>
  <si>
    <t>24.05.2020 15:38:00</t>
  </si>
  <si>
    <t>24.05.2020 15:38:01</t>
  </si>
  <si>
    <t>24.05.2020 15:38:04</t>
  </si>
  <si>
    <t>24.05.2020 15:38:05</t>
  </si>
  <si>
    <t>24.05.2020 15:38:07</t>
  </si>
  <si>
    <t>24.05.2020 15:38:08</t>
  </si>
  <si>
    <t>24.05.2020 15:38:19</t>
  </si>
  <si>
    <t>24.05.2020 15:38:20</t>
  </si>
  <si>
    <t>24.05.2020 15:38:22</t>
  </si>
  <si>
    <t>24.05.2020 15:38:23</t>
  </si>
  <si>
    <t>24.05.2020 15:38:25</t>
  </si>
  <si>
    <t>24.05.2020 15:38:29</t>
  </si>
  <si>
    <t>24.05.2020 15:38:31</t>
  </si>
  <si>
    <t>24.05.2020 15:38:32</t>
  </si>
  <si>
    <t>24.05.2020 15:38:33</t>
  </si>
  <si>
    <t>24.05.2020 15:38:35</t>
  </si>
  <si>
    <t>24.05.2020 15:38:36</t>
  </si>
  <si>
    <t>24.05.2020 15:38:37</t>
  </si>
  <si>
    <t>24.05.2020 15:38:47</t>
  </si>
  <si>
    <t>24.05.2020 15:38:49</t>
  </si>
  <si>
    <t>24.05.2020 15:38:50</t>
  </si>
  <si>
    <t>24.05.2020 15:38:52</t>
  </si>
  <si>
    <t>24.05.2020 15:38:53</t>
  </si>
  <si>
    <t>24.05.2020 15:38:57</t>
  </si>
  <si>
    <t>24.05.2020 15:38:58</t>
  </si>
  <si>
    <t>24.05.2020 15:38:59</t>
  </si>
  <si>
    <t>24.05.2020 15:39:09</t>
  </si>
  <si>
    <t>24.05.2020 15:39:10</t>
  </si>
  <si>
    <t>24.05.2020 15:39:11</t>
  </si>
  <si>
    <t>24.05.2020 15:39:12</t>
  </si>
  <si>
    <t>24.05.2020 15:39:13</t>
  </si>
  <si>
    <t>24.05.2020 15:39:18</t>
  </si>
  <si>
    <t>24.05.2020 15:39:42</t>
  </si>
  <si>
    <t>24.05.2020 15:39:43</t>
  </si>
  <si>
    <t>24.05.2020 15:39:44</t>
  </si>
  <si>
    <t>24.05.2020 15:39:46</t>
  </si>
  <si>
    <t>24.05.2020 15:39:47</t>
  </si>
  <si>
    <t>24.05.2020 15:39:50</t>
  </si>
  <si>
    <t>24.05.2020 15:39:54</t>
  </si>
  <si>
    <t>24.05.2020 15:39:56</t>
  </si>
  <si>
    <t>24.05.2020 15:39:57</t>
  </si>
  <si>
    <t>24.05.2020 15:40:00</t>
  </si>
  <si>
    <t>24.05.2020 15:40:02</t>
  </si>
  <si>
    <t>24.05.2020 15:40:03</t>
  </si>
  <si>
    <t>24.05.2020 15:40:05</t>
  </si>
  <si>
    <t>24.05.2020 15:40:06</t>
  </si>
  <si>
    <t>24.05.2020 15:40:08</t>
  </si>
  <si>
    <t>24.05.2020 15:40:09</t>
  </si>
  <si>
    <t>24.05.2020 15:40:11</t>
  </si>
  <si>
    <t>24.05.2020 15:40:33</t>
  </si>
  <si>
    <t>24.05.2020 15:40:38</t>
  </si>
  <si>
    <t>24.05.2020 15:40:39</t>
  </si>
  <si>
    <t>24.05.2020 15:40:40</t>
  </si>
  <si>
    <t>24.05.2020 15:40:42</t>
  </si>
  <si>
    <t>24.05.2020 15:40:43</t>
  </si>
  <si>
    <t>24.05.2020 15:40:44</t>
  </si>
  <si>
    <t>24.05.2020 15:40:45</t>
  </si>
  <si>
    <t>24.05.2020 15:40:47</t>
  </si>
  <si>
    <t>24.05.2020 15:40:52</t>
  </si>
  <si>
    <t>24.05.2020 15:40:55</t>
  </si>
  <si>
    <t>24.05.2020 15:40:57</t>
  </si>
  <si>
    <t>24.05.2020 15:40:58</t>
  </si>
  <si>
    <t>24.05.2020 15:41:00</t>
  </si>
  <si>
    <t>24.05.2020 15:41:01</t>
  </si>
  <si>
    <t>24.05.2020 15:41:03</t>
  </si>
  <si>
    <t>24.05.2020 15:41:09</t>
  </si>
  <si>
    <t>24.05.2020 15:41:10</t>
  </si>
  <si>
    <t>24.05.2020 15:41:11</t>
  </si>
  <si>
    <t>24.05.2020 15:41:16</t>
  </si>
  <si>
    <t>24.05.2020 15:41:17</t>
  </si>
  <si>
    <t>24.05.2020 15:41:18</t>
  </si>
  <si>
    <t>24.05.2020 15:41:20</t>
  </si>
  <si>
    <t>24.05.2020 15:41:23</t>
  </si>
  <si>
    <t>24.05.2020 15:41:26</t>
  </si>
  <si>
    <t>24.05.2020 15:41:28</t>
  </si>
  <si>
    <t>24.05.2020 15:41:29</t>
  </si>
  <si>
    <t>24.05.2020 15:41:31</t>
  </si>
  <si>
    <t>24.05.2020 15:41:32</t>
  </si>
  <si>
    <t>24.05.2020 15:41:39</t>
  </si>
  <si>
    <t>24.05.2020 15:41:41</t>
  </si>
  <si>
    <t>24.05.2020 15:41:42</t>
  </si>
  <si>
    <t>24.05.2020 15:41:44</t>
  </si>
  <si>
    <t>24.05.2020 15:41:47</t>
  </si>
  <si>
    <t>24.05.2020 15:41:50</t>
  </si>
  <si>
    <t>24.05.2020 15:41:51</t>
  </si>
  <si>
    <t>24.05.2020 15:41:53</t>
  </si>
  <si>
    <t>24.05.2020 15:41:54</t>
  </si>
  <si>
    <t>24.05.2020 15:41:56</t>
  </si>
  <si>
    <t>24.05.2020 15:41:59</t>
  </si>
  <si>
    <t>24.05.2020 15:42:00</t>
  </si>
  <si>
    <t>24.05.2020 15:42:02</t>
  </si>
  <si>
    <t>24.05.2020 15:42:03</t>
  </si>
  <si>
    <t>24.05.2020 15:42:05</t>
  </si>
  <si>
    <t>24.05.2020 15:42:15</t>
  </si>
  <si>
    <t>24.05.2020 15:42:17</t>
  </si>
  <si>
    <t>24.05.2020 15:42:18</t>
  </si>
  <si>
    <t>24.05.2020 15:42:20</t>
  </si>
  <si>
    <t>24.05.2020 15:42:21</t>
  </si>
  <si>
    <t>24.05.2020 15:42:23</t>
  </si>
  <si>
    <t>24.05.2020 15:42:41</t>
  </si>
  <si>
    <t>24.05.2020 15:42:42</t>
  </si>
  <si>
    <t>24.05.2020 15:42:44</t>
  </si>
  <si>
    <t>24.05.2020 15:42:45</t>
  </si>
  <si>
    <t>24.05.2020 15:42:47</t>
  </si>
  <si>
    <t>24.05.2020 15:42:48</t>
  </si>
  <si>
    <t>24.05.2020 15:43:00</t>
  </si>
  <si>
    <t>24.05.2020 15:43:20</t>
  </si>
  <si>
    <t>24.05.2020 15:43:21</t>
  </si>
  <si>
    <t>24.05.2020 15:43:23</t>
  </si>
  <si>
    <t>24.05.2020 15:43:39</t>
  </si>
  <si>
    <t>24.05.2020 15:43:41</t>
  </si>
  <si>
    <t>24.05.2020 15:43:42</t>
  </si>
  <si>
    <t>24.05.2020 15:43:45</t>
  </si>
  <si>
    <t>24.05.2020 15:43:46</t>
  </si>
  <si>
    <t>24.05.2020 15:43:48</t>
  </si>
  <si>
    <t>24.05.2020 15:43:49</t>
  </si>
  <si>
    <t>24.05.2020 15:44:15</t>
  </si>
  <si>
    <t>24.05.2020 15:44:16</t>
  </si>
  <si>
    <t>24.05.2020 15:44:17</t>
  </si>
  <si>
    <t>24.05.2020 15:44:19</t>
  </si>
  <si>
    <t>24.05.2020 15:44:20</t>
  </si>
  <si>
    <t>24.05.2020 15:44:21</t>
  </si>
  <si>
    <t>24.05.2020 15:44:27</t>
  </si>
  <si>
    <t>24.05.2020 15:44:29</t>
  </si>
  <si>
    <t>24.05.2020 15:44:30</t>
  </si>
  <si>
    <t>24.05.2020 15:44:31</t>
  </si>
  <si>
    <t>24.05.2020 15:44:34</t>
  </si>
  <si>
    <t>24.05.2020 15:44:35</t>
  </si>
  <si>
    <t>24.05.2020 15:44:39</t>
  </si>
  <si>
    <t>24.05.2020 15:44:41</t>
  </si>
  <si>
    <t>24.05.2020 15:44:44</t>
  </si>
  <si>
    <t>24.05.2020 15:45:14</t>
  </si>
  <si>
    <t>24.05.2020 15:45:15</t>
  </si>
  <si>
    <t>24.05.2020 15:45:17</t>
  </si>
  <si>
    <t>24.05.2020 15:45:18</t>
  </si>
  <si>
    <t>24.05.2020 15:45:20</t>
  </si>
  <si>
    <t>24.05.2020 15:45:21</t>
  </si>
  <si>
    <t>24.05.2020 15:45:23</t>
  </si>
  <si>
    <t>24.05.2020 15:45:24</t>
  </si>
  <si>
    <t>24.05.2020 15:45:43</t>
  </si>
  <si>
    <t>24.05.2020 15:45:44</t>
  </si>
  <si>
    <t>24.05.2020 15:45:46</t>
  </si>
  <si>
    <t>24.05.2020 15:45:47</t>
  </si>
  <si>
    <t>24.05.2020 15:45:50</t>
  </si>
  <si>
    <t>24.05.2020 15:45:51</t>
  </si>
  <si>
    <t>24.05.2020 15:45:53</t>
  </si>
  <si>
    <t>24.05.2020 15:45:56</t>
  </si>
  <si>
    <t>24.05.2020 15:45:57</t>
  </si>
  <si>
    <t>24.05.2020 15:45:59</t>
  </si>
  <si>
    <t>24.05.2020 15:46:23</t>
  </si>
  <si>
    <t>24.05.2020 15:46:24</t>
  </si>
  <si>
    <t>24.05.2020 15:46:25</t>
  </si>
  <si>
    <t>24.05.2020 15:46:27</t>
  </si>
  <si>
    <t>24.05.2020 15:46:29</t>
  </si>
  <si>
    <t>24.05.2020 15:46:30</t>
  </si>
  <si>
    <t>24.05.2020 15:46:31</t>
  </si>
  <si>
    <t>24.05.2020 15:46:33</t>
  </si>
  <si>
    <t>24.05.2020 15:46:35</t>
  </si>
  <si>
    <t>24.05.2020 15:46:36</t>
  </si>
  <si>
    <t>24.05.2020 15:46:37</t>
  </si>
  <si>
    <t>24.05.2020 15:46:39</t>
  </si>
  <si>
    <t>24.05.2020 15:46:40</t>
  </si>
  <si>
    <t>24.05.2020 15:46:42</t>
  </si>
  <si>
    <t>24.05.2020 15:47:14</t>
  </si>
  <si>
    <t>24.05.2020 15:47:15</t>
  </si>
  <si>
    <t>24.05.2020 15:47:17</t>
  </si>
  <si>
    <t>24.05.2020 15:47:18</t>
  </si>
  <si>
    <t>24.05.2020 15:47:19</t>
  </si>
  <si>
    <t>24.05.2020 15:47:31</t>
  </si>
  <si>
    <t>24.05.2020 15:47:33</t>
  </si>
  <si>
    <t>24.05.2020 15:47:34</t>
  </si>
  <si>
    <t>24.05.2020 15:47:36</t>
  </si>
  <si>
    <t>24.05.2020 15:47:37</t>
  </si>
  <si>
    <t>24.05.2020 15:47:39</t>
  </si>
  <si>
    <t>24.05.2020 15:47:40</t>
  </si>
  <si>
    <t>24.05.2020 15:47:42</t>
  </si>
  <si>
    <t>24.05.2020 15:47:44</t>
  </si>
  <si>
    <t>24.05.2020 15:47:45</t>
  </si>
  <si>
    <t>24.05.2020 15:47:48</t>
  </si>
  <si>
    <t>24.05.2020 15:47:49</t>
  </si>
  <si>
    <t>24.05.2020 15:47:51</t>
  </si>
  <si>
    <t>24.05.2020 15:47:52</t>
  </si>
  <si>
    <t>24.05.2020 15:47:53</t>
  </si>
  <si>
    <t>24.05.2020 15:47:54</t>
  </si>
  <si>
    <t>24.05.2020 15:47:56</t>
  </si>
  <si>
    <t>24.05.2020 15:48:52</t>
  </si>
  <si>
    <t>24.05.2020 15:48:54</t>
  </si>
  <si>
    <t>24.05.2020 15:48:55</t>
  </si>
  <si>
    <t>24.05.2020 15:48:57</t>
  </si>
  <si>
    <t>24.05.2020 15:48:58</t>
  </si>
  <si>
    <t>24.05.2020 15:49:00</t>
  </si>
  <si>
    <t>24.05.2020 15:49:01</t>
  </si>
  <si>
    <t>24.05.2020 15:49:06</t>
  </si>
  <si>
    <t>24.05.2020 15:49:08</t>
  </si>
  <si>
    <t>24.05.2020 15:49:09</t>
  </si>
  <si>
    <t>24.05.2020 15:49:14</t>
  </si>
  <si>
    <t>24.05.2020 15:49:41</t>
  </si>
  <si>
    <t>24.05.2020 15:49:43</t>
  </si>
  <si>
    <t>24.05.2020 15:49:45</t>
  </si>
  <si>
    <t>24.05.2020 15:49:46</t>
  </si>
  <si>
    <t>24.05.2020 15:49:47</t>
  </si>
  <si>
    <t>24.05.2020 15:49:52</t>
  </si>
  <si>
    <t>24.05.2020 15:49:53</t>
  </si>
  <si>
    <t>24.05.2020 15:49:55</t>
  </si>
  <si>
    <t>24.05.2020 15:50:07</t>
  </si>
  <si>
    <t>24.05.2020 15:50:09</t>
  </si>
  <si>
    <t>24.05.2020 15:50:12</t>
  </si>
  <si>
    <t>24.05.2020 15:50:13</t>
  </si>
  <si>
    <t>24.05.2020 15:50:14</t>
  </si>
  <si>
    <t>24.05.2020 15:50:16</t>
  </si>
  <si>
    <t>24.05.2020 15:50:18</t>
  </si>
  <si>
    <t>24.05.2020 15:50:19</t>
  </si>
  <si>
    <t>24.05.2020 15:50:20</t>
  </si>
  <si>
    <t>24.05.2020 15:50:21</t>
  </si>
  <si>
    <t>24.05.2020 15:50:33</t>
  </si>
  <si>
    <t>24.05.2020 15:50:34</t>
  </si>
  <si>
    <t>24.05.2020 15:50:36</t>
  </si>
  <si>
    <t>24.05.2020 15:50:37</t>
  </si>
  <si>
    <t>24.05.2020 15:50:40</t>
  </si>
  <si>
    <t>24.05.2020 15:50:43</t>
  </si>
  <si>
    <t>24.05.2020 15:50:44</t>
  </si>
  <si>
    <t>24.05.2020 15:50:46</t>
  </si>
  <si>
    <t>24.05.2020 15:50:47</t>
  </si>
  <si>
    <t>24.05.2020 15:51:11</t>
  </si>
  <si>
    <t>24.05.2020 15:51:13</t>
  </si>
  <si>
    <t>24.05.2020 15:51:14</t>
  </si>
  <si>
    <t>24.05.2020 15:51:16</t>
  </si>
  <si>
    <t>24.05.2020 15:51:19</t>
  </si>
  <si>
    <t>24.05.2020 15:51:20</t>
  </si>
  <si>
    <t>24.05.2020 15:51:22</t>
  </si>
  <si>
    <t>24.05.2020 15:51:23</t>
  </si>
  <si>
    <t>24.05.2020 15:51:25</t>
  </si>
  <si>
    <t>24.05.2020 15:51:26</t>
  </si>
  <si>
    <t>24.05.2020 15:51:32</t>
  </si>
  <si>
    <t>24.05.2020 15:51:34</t>
  </si>
  <si>
    <t>24.05.2020 15:52:08</t>
  </si>
  <si>
    <t>24.05.2020 15:52:09</t>
  </si>
  <si>
    <t>24.05.2020 15:52:11</t>
  </si>
  <si>
    <t>24.05.2020 15:52:23</t>
  </si>
  <si>
    <t>24.05.2020 15:52:24</t>
  </si>
  <si>
    <t>24.05.2020 15:52:26</t>
  </si>
  <si>
    <t>24.05.2020 15:52:27</t>
  </si>
  <si>
    <t>24.05.2020 15:52:28</t>
  </si>
  <si>
    <t>24.05.2020 15:52:29</t>
  </si>
  <si>
    <t>24.05.2020 15:52:31</t>
  </si>
  <si>
    <t>24.05.2020 15:52:32</t>
  </si>
  <si>
    <t>24.05.2020 15:52:38</t>
  </si>
  <si>
    <t>24.05.2020 15:52:39</t>
  </si>
  <si>
    <t>24.05.2020 15:52:42</t>
  </si>
  <si>
    <t>24.05.2020 15:52:44</t>
  </si>
  <si>
    <t>24.05.2020 15:52:45</t>
  </si>
  <si>
    <t>24.05.2020 15:52:51</t>
  </si>
  <si>
    <t>24.05.2020 15:52:52</t>
  </si>
  <si>
    <t>24.05.2020 15:52:54</t>
  </si>
  <si>
    <t>24.05.2020 15:52:55</t>
  </si>
  <si>
    <t>24.05.2020 15:53:00</t>
  </si>
  <si>
    <t>24.05.2020 15:53:01</t>
  </si>
  <si>
    <t>24.05.2020 15:53:03</t>
  </si>
  <si>
    <t>24.05.2020 15:53:04</t>
  </si>
  <si>
    <t>24.05.2020 15:53:05</t>
  </si>
  <si>
    <t>24.05.2020 15:53:06</t>
  </si>
  <si>
    <t>24.05.2020 15:53:09</t>
  </si>
  <si>
    <t>24.05.2020 15:53:11</t>
  </si>
  <si>
    <t>24.05.2020 15:53:14</t>
  </si>
  <si>
    <t>24.05.2020 15:53:15</t>
  </si>
  <si>
    <t>24.05.2020 15:53:16</t>
  </si>
  <si>
    <t>24.05.2020 15:53:18</t>
  </si>
  <si>
    <t>24.05.2020 15:53:19</t>
  </si>
  <si>
    <t>24.05.2020 15:53:24</t>
  </si>
  <si>
    <t>24.05.2020 15:53:25</t>
  </si>
  <si>
    <t>24.05.2020 15:53:27</t>
  </si>
  <si>
    <t>24.05.2020 15:53:28</t>
  </si>
  <si>
    <t>24.05.2020 15:53:30</t>
  </si>
  <si>
    <t>24.05.2020 15:53:31</t>
  </si>
  <si>
    <t>24.05.2020 15:53:33</t>
  </si>
  <si>
    <t>24.05.2020 15:53:34</t>
  </si>
  <si>
    <t>24.05.2020 15:53:59</t>
  </si>
  <si>
    <t>24.05.2020 15:54:00</t>
  </si>
  <si>
    <t>24.05.2020 15:54:01</t>
  </si>
  <si>
    <t>24.05.2020 15:54:02</t>
  </si>
  <si>
    <t>24.05.2020 15:54:05</t>
  </si>
  <si>
    <t>24.05.2020 15:54:06</t>
  </si>
  <si>
    <t>24.05.2020 15:54:08</t>
  </si>
  <si>
    <t>24.05.2020 15:54:41</t>
  </si>
  <si>
    <t>24.05.2020 15:54:42</t>
  </si>
  <si>
    <t>24.05.2020 15:54:44</t>
  </si>
  <si>
    <t>24.05.2020 15:54:45</t>
  </si>
  <si>
    <t>24.05.2020 15:54:46</t>
  </si>
  <si>
    <t>24.05.2020 15:54:47</t>
  </si>
  <si>
    <t>24.05.2020 15:54:49</t>
  </si>
  <si>
    <t>24.05.2020 15:54:50</t>
  </si>
  <si>
    <t>24.05.2020 15:54:52</t>
  </si>
  <si>
    <t>24.05.2020 15:54:53</t>
  </si>
  <si>
    <t>24.05.2020 15:54:56</t>
  </si>
  <si>
    <t>24.05.2020 15:54:58</t>
  </si>
  <si>
    <t>24.05.2020 15:54:59</t>
  </si>
  <si>
    <t>24.05.2020 15:55:01</t>
  </si>
  <si>
    <t>24.05.2020 15:55:02</t>
  </si>
  <si>
    <t>24.05.2020 15:55:04</t>
  </si>
  <si>
    <t>24.05.2020 15:55:05</t>
  </si>
  <si>
    <t>24.05.2020 15:55:09</t>
  </si>
  <si>
    <t>24.05.2020 15:55:10</t>
  </si>
  <si>
    <t>24.05.2020 15:55:14</t>
  </si>
  <si>
    <t>24.05.2020 15:55:16</t>
  </si>
  <si>
    <t>24.05.2020 15:55:17</t>
  </si>
  <si>
    <t>24.05.2020 15:55:19</t>
  </si>
  <si>
    <t>24.05.2020 15:55:29</t>
  </si>
  <si>
    <t>24.05.2020 15:55:31</t>
  </si>
  <si>
    <t>24.05.2020 15:55:32</t>
  </si>
  <si>
    <t>24.05.2020 15:55:34</t>
  </si>
  <si>
    <t>24.05.2020 15:55:38</t>
  </si>
  <si>
    <t>24.05.2020 15:55:40</t>
  </si>
  <si>
    <t>24.05.2020 15:55:47</t>
  </si>
  <si>
    <t>24.05.2020 15:55:48</t>
  </si>
  <si>
    <t>24.05.2020 15:55:50</t>
  </si>
  <si>
    <t>24.05.2020 15:55:51</t>
  </si>
  <si>
    <t>24.05.2020 15:55:52</t>
  </si>
  <si>
    <t>24.05.2020 15:55:53</t>
  </si>
  <si>
    <t>24.05.2020 15:56:05</t>
  </si>
  <si>
    <t>24.05.2020 15:56:07</t>
  </si>
  <si>
    <t>24.05.2020 15:56:08</t>
  </si>
  <si>
    <t>24.05.2020 15:56:10</t>
  </si>
  <si>
    <t>24.05.2020 15:56:11</t>
  </si>
  <si>
    <t>24.05.2020 15:56:13</t>
  </si>
  <si>
    <t>24.05.2020 15:56:29</t>
  </si>
  <si>
    <t>24.05.2020 15:56:31</t>
  </si>
  <si>
    <t>24.05.2020 15:56:32</t>
  </si>
  <si>
    <t>24.05.2020 15:56:34</t>
  </si>
  <si>
    <t>24.05.2020 15:56:35</t>
  </si>
  <si>
    <t>24.05.2020 15:56:37</t>
  </si>
  <si>
    <t>24.05.2020 15:56:38</t>
  </si>
  <si>
    <t>24.05.2020 15:56:40</t>
  </si>
  <si>
    <t>24.05.2020 15:56:41</t>
  </si>
  <si>
    <t>24.05.2020 15:56:43</t>
  </si>
  <si>
    <t>24.05.2020 15:56:44</t>
  </si>
  <si>
    <t>24.05.2020 15:56:46</t>
  </si>
  <si>
    <t>24.05.2020 15:56:47</t>
  </si>
  <si>
    <t>24.05.2020 15:57:02</t>
  </si>
  <si>
    <t>24.05.2020 15:57:03</t>
  </si>
  <si>
    <t>24.05.2020 15:57:05</t>
  </si>
  <si>
    <t>24.05.2020 15:57:06</t>
  </si>
  <si>
    <t>24.05.2020 15:57:07</t>
  </si>
  <si>
    <t>24.05.2020 15:57:08</t>
  </si>
  <si>
    <t>24.05.2020 15:57:10</t>
  </si>
  <si>
    <t>24.05.2020 15:57:32</t>
  </si>
  <si>
    <t>24.05.2020 15:57:34</t>
  </si>
  <si>
    <t>24.05.2020 15:57:35</t>
  </si>
  <si>
    <t>24.05.2020 15:57:36</t>
  </si>
  <si>
    <t>24.05.2020 15:57:37</t>
  </si>
  <si>
    <t>24.05.2020 15:57:39</t>
  </si>
  <si>
    <t>24.05.2020 15:57:49</t>
  </si>
  <si>
    <t>24.05.2020 15:57:50</t>
  </si>
  <si>
    <t>24.05.2020 15:57:52</t>
  </si>
  <si>
    <t>24.05.2020 15:57:53</t>
  </si>
  <si>
    <t>24.05.2020 15:57:57</t>
  </si>
  <si>
    <t>24.05.2020 15:57:59</t>
  </si>
  <si>
    <t>24.05.2020 15:58:00</t>
  </si>
  <si>
    <t>24.05.2020 15:58:02</t>
  </si>
  <si>
    <t>24.05.2020 15:58:06</t>
  </si>
  <si>
    <t>24.05.2020 15:58:15</t>
  </si>
  <si>
    <t>24.05.2020 15:58:21</t>
  </si>
  <si>
    <t>24.05.2020 15:58:23</t>
  </si>
  <si>
    <t>24.05.2020 15:58:24</t>
  </si>
  <si>
    <t>24.05.2020 15:58:26</t>
  </si>
  <si>
    <t>24.05.2020 15:58:27</t>
  </si>
  <si>
    <t>24.05.2020 15:58:30</t>
  </si>
  <si>
    <t>24.05.2020 15:58:31</t>
  </si>
  <si>
    <t>24.05.2020 15:58:33</t>
  </si>
  <si>
    <t>24.05.2020 15:58:34</t>
  </si>
  <si>
    <t>24.05.2020 15:58:35</t>
  </si>
  <si>
    <t>24.05.2020 15:58:36</t>
  </si>
  <si>
    <t>24.05.2020 15:58:50</t>
  </si>
  <si>
    <t>24.05.2020 15:58:51</t>
  </si>
  <si>
    <t>24.05.2020 15:58:53</t>
  </si>
  <si>
    <t>24.05.2020 15:58:54</t>
  </si>
  <si>
    <t>24.05.2020 15:59:11</t>
  </si>
  <si>
    <t>24.05.2020 15:59:12</t>
  </si>
  <si>
    <t>24.05.2020 15:59:13</t>
  </si>
  <si>
    <t>24.05.2020 15:59:15</t>
  </si>
  <si>
    <t>24.05.2020 15:59:17</t>
  </si>
  <si>
    <t>24.05.2020 15:59:19</t>
  </si>
  <si>
    <t>24.05.2020 15:59:20</t>
  </si>
  <si>
    <t>24.05.2020 15:59:22</t>
  </si>
  <si>
    <t>24.05.2020 15:59:23</t>
  </si>
  <si>
    <t>24.05.2020 15:59:25</t>
  </si>
  <si>
    <t>24.05.2020 15:59:26</t>
  </si>
  <si>
    <t>24.05.2020 15:59:51</t>
  </si>
  <si>
    <t>24.05.2020 15:59:55</t>
  </si>
  <si>
    <t>24.05.2020 15:59:57</t>
  </si>
  <si>
    <t>24.05.2020 16:00:01</t>
  </si>
  <si>
    <t>24.05.2020 16:00:03</t>
  </si>
  <si>
    <t>24.05.2020 16:00:07</t>
  </si>
  <si>
    <t>24.05.2020 16:00:08</t>
  </si>
  <si>
    <t>24.05.2020 16:00:10</t>
  </si>
  <si>
    <t>24.05.2020 16:00:11</t>
  </si>
  <si>
    <t>24.05.2020 16:00:12</t>
  </si>
  <si>
    <t>24.05.2020 16:00:18</t>
  </si>
  <si>
    <t>24.05.2020 16:00:19</t>
  </si>
  <si>
    <t>24.05.2020 16:00:21</t>
  </si>
  <si>
    <t>24.05.2020 16:00:22</t>
  </si>
  <si>
    <t>24.05.2020 16:00:23</t>
  </si>
  <si>
    <t>24.05.2020 16:00:25</t>
  </si>
  <si>
    <t>24.05.2020 16:00:26</t>
  </si>
  <si>
    <t>24.05.2020 16:00:28</t>
  </si>
  <si>
    <t>24.05.2020 16:00:29</t>
  </si>
  <si>
    <t>24.05.2020 16:00:30</t>
  </si>
  <si>
    <t>24.05.2020 16:00:32</t>
  </si>
  <si>
    <t>24.05.2020 16:00:33</t>
  </si>
  <si>
    <t>24.05.2020 16:00:35</t>
  </si>
  <si>
    <t>24.05.2020 16:01:11</t>
  </si>
  <si>
    <t>24.05.2020 16:01:12</t>
  </si>
  <si>
    <t>24.05.2020 16:01:14</t>
  </si>
  <si>
    <t>24.05.2020 16:01:15</t>
  </si>
  <si>
    <t>24.05.2020 16:01:17</t>
  </si>
  <si>
    <t>24.05.2020 16:01:38</t>
  </si>
  <si>
    <t>24.05.2020 16:01:39</t>
  </si>
  <si>
    <t>24.05.2020 16:01:41</t>
  </si>
  <si>
    <t>24.05.2020 16:01:42</t>
  </si>
  <si>
    <t>24.05.2020 16:01:45</t>
  </si>
  <si>
    <t>24.05.2020 16:01:47</t>
  </si>
  <si>
    <t>24.05.2020 16:01:48</t>
  </si>
  <si>
    <t>24.05.2020 16:01:50</t>
  </si>
  <si>
    <t>24.05.2020 16:02:04</t>
  </si>
  <si>
    <t>24.05.2020 16:02:06</t>
  </si>
  <si>
    <t>24.05.2020 16:02:07</t>
  </si>
  <si>
    <t>24.05.2020 16:02:09</t>
  </si>
  <si>
    <t>24.05.2020 16:02:10</t>
  </si>
  <si>
    <t>24.05.2020 16:02:11</t>
  </si>
  <si>
    <t>24.05.2020 16:02:12</t>
  </si>
  <si>
    <t>24.05.2020 16:02:14</t>
  </si>
  <si>
    <t>24.05.2020 16:02:15</t>
  </si>
  <si>
    <t>24.05.2020 16:02:16</t>
  </si>
  <si>
    <t>24.05.2020 16:02:17</t>
  </si>
  <si>
    <t>24.05.2020 16:02:19</t>
  </si>
  <si>
    <t>24.05.2020 16:02:20</t>
  </si>
  <si>
    <t>24.05.2020 16:02:21</t>
  </si>
  <si>
    <t>24.05.2020 16:02:22</t>
  </si>
  <si>
    <t>24.05.2020 16:02:24</t>
  </si>
  <si>
    <t>24.05.2020 16:02:25</t>
  </si>
  <si>
    <t>24.05.2020 16:02:29</t>
  </si>
  <si>
    <t>24.05.2020 16:02:31</t>
  </si>
  <si>
    <t>24.05.2020 16:02:32</t>
  </si>
  <si>
    <t>24.05.2020 16:02:33</t>
  </si>
  <si>
    <t>24.05.2020 16:02:38</t>
  </si>
  <si>
    <t>24.05.2020 16:02:39</t>
  </si>
  <si>
    <t>24.05.2020 16:02:41</t>
  </si>
  <si>
    <t>24.05.2020 16:02:42</t>
  </si>
  <si>
    <t>24.05.2020 16:02:44</t>
  </si>
  <si>
    <t>24.05.2020 16:02:45</t>
  </si>
  <si>
    <t>24.05.2020 16:03:01</t>
  </si>
  <si>
    <t>24.05.2020 16:03:02</t>
  </si>
  <si>
    <t>24.05.2020 16:03:04</t>
  </si>
  <si>
    <t>24.05.2020 16:03:05</t>
  </si>
  <si>
    <t>24.05.2020 16:03:06</t>
  </si>
  <si>
    <t>24.05.2020 16:03:08</t>
  </si>
  <si>
    <t>24.05.2020 16:03:11</t>
  </si>
  <si>
    <t>24.05.2020 16:03:12</t>
  </si>
  <si>
    <t>24.05.2020 16:03:14</t>
  </si>
  <si>
    <t>24.05.2020 16:03:15</t>
  </si>
  <si>
    <t>24.05.2020 16:03:16</t>
  </si>
  <si>
    <t>24.05.2020 16:03:18</t>
  </si>
  <si>
    <t>24.05.2020 16:03:19</t>
  </si>
  <si>
    <t>24.05.2020 16:03:22</t>
  </si>
  <si>
    <t>24.05.2020 16:03:23</t>
  </si>
  <si>
    <t>24.05.2020 16:03:26</t>
  </si>
  <si>
    <t>24.05.2020 16:03:28</t>
  </si>
  <si>
    <t>24.05.2020 16:03:29</t>
  </si>
  <si>
    <t>24.05.2020 16:03:35</t>
  </si>
  <si>
    <t>24.05.2020 16:03:36</t>
  </si>
  <si>
    <t>24.05.2020 16:03:37</t>
  </si>
  <si>
    <t>24.05.2020 16:03:39</t>
  </si>
  <si>
    <t>24.05.2020 16:03:40</t>
  </si>
  <si>
    <t>24.05.2020 16:03:42</t>
  </si>
  <si>
    <t>24.05.2020 16:03:49</t>
  </si>
  <si>
    <t>24.05.2020 16:03:51</t>
  </si>
  <si>
    <t>24.05.2020 16:03:52</t>
  </si>
  <si>
    <t>24.05.2020 16:03:54</t>
  </si>
  <si>
    <t>24.05.2020 16:03:55</t>
  </si>
  <si>
    <t>24.05.2020 16:03:57</t>
  </si>
  <si>
    <t>24.05.2020 16:04:01</t>
  </si>
  <si>
    <t>24.05.2020 16:04:03</t>
  </si>
  <si>
    <t>24.05.2020 16:04:04</t>
  </si>
  <si>
    <t>24.05.2020 16:04:05</t>
  </si>
  <si>
    <t>24.05.2020 16:04:07</t>
  </si>
  <si>
    <t>24.05.2020 16:04:08</t>
  </si>
  <si>
    <t>24.05.2020 16:04:09</t>
  </si>
  <si>
    <t>24.05.2020 16:04:10</t>
  </si>
  <si>
    <t>24.05.2020 16:04:19</t>
  </si>
  <si>
    <t>24.05.2020 16:04:21</t>
  </si>
  <si>
    <t>24.05.2020 16:04:22</t>
  </si>
  <si>
    <t>24.05.2020 16:04:23</t>
  </si>
  <si>
    <t>24.05.2020 16:04:24</t>
  </si>
  <si>
    <t>24.05.2020 16:04:26</t>
  </si>
  <si>
    <t>24.05.2020 16:04:30</t>
  </si>
  <si>
    <t>24.05.2020 16:05:33</t>
  </si>
  <si>
    <t>24.05.2020 16:05:34</t>
  </si>
  <si>
    <t>24.05.2020 16:05:36</t>
  </si>
  <si>
    <t>24.05.2020 16:05:37</t>
  </si>
  <si>
    <t>24.05.2020 16:05:40</t>
  </si>
  <si>
    <t>24.05.2020 16:05:42</t>
  </si>
  <si>
    <t>24.05.2020 16:05:43</t>
  </si>
  <si>
    <t>24.05.2020 16:05:45</t>
  </si>
  <si>
    <t>24.05.2020 16:05:46</t>
  </si>
  <si>
    <t>24.05.2020 16:05:48</t>
  </si>
  <si>
    <t>24.05.2020 16:06:00</t>
  </si>
  <si>
    <t>24.05.2020 16:06:01</t>
  </si>
  <si>
    <t>24.05.2020 16:06:03</t>
  </si>
  <si>
    <t>24.05.2020 16:06:04</t>
  </si>
  <si>
    <t>24.05.2020 16:06:06</t>
  </si>
  <si>
    <t>24.05.2020 16:06:07</t>
  </si>
  <si>
    <t>24.05.2020 16:06:09</t>
  </si>
  <si>
    <t>24.05.2020 16:06:10</t>
  </si>
  <si>
    <t>24.05.2020 16:06:28</t>
  </si>
  <si>
    <t>24.05.2020 16:06:29</t>
  </si>
  <si>
    <t>24.05.2020 16:06:31</t>
  </si>
  <si>
    <t>24.05.2020 16:06:32</t>
  </si>
  <si>
    <t>24.05.2020 16:06:34</t>
  </si>
  <si>
    <t>24.05.2020 16:06:35</t>
  </si>
  <si>
    <t>24.05.2020 16:06:37</t>
  </si>
  <si>
    <t>24.05.2020 16:06:38</t>
  </si>
  <si>
    <t>24.05.2020 16:06:40</t>
  </si>
  <si>
    <t>24.05.2020 16:06:46</t>
  </si>
  <si>
    <t>24.05.2020 16:07:14</t>
  </si>
  <si>
    <t>24.05.2020 16:07:16</t>
  </si>
  <si>
    <t>24.05.2020 16:07:17</t>
  </si>
  <si>
    <t>24.05.2020 16:07:19</t>
  </si>
  <si>
    <t>24.05.2020 16:08:31</t>
  </si>
  <si>
    <t>24.05.2020 16:08:32</t>
  </si>
  <si>
    <t>24.05.2020 16:08:34</t>
  </si>
  <si>
    <t>24.05.2020 16:08:35</t>
  </si>
  <si>
    <t>24.05.2020 16:08:36</t>
  </si>
  <si>
    <t>24.05.2020 16:08:38</t>
  </si>
  <si>
    <t>24.05.2020 16:08:40</t>
  </si>
  <si>
    <t>24.05.2020 16:09:01</t>
  </si>
  <si>
    <t>24.05.2020 16:09:02</t>
  </si>
  <si>
    <t>24.05.2020 16:09:04</t>
  </si>
  <si>
    <t>24.05.2020 16:09:05</t>
  </si>
  <si>
    <t>24.05.2020 16:09:07</t>
  </si>
  <si>
    <t>24.05.2020 16:09:08</t>
  </si>
  <si>
    <t>24.05.2020 16:09:10</t>
  </si>
  <si>
    <t>24.05.2020 16:09:12</t>
  </si>
  <si>
    <t>24.05.2020 16:09:13</t>
  </si>
  <si>
    <t>24.05.2020 16:09:14</t>
  </si>
  <si>
    <t>24.05.2020 16:09:16</t>
  </si>
  <si>
    <t>24.05.2020 16:09:17</t>
  </si>
  <si>
    <t>24.05.2020 16:09:56</t>
  </si>
  <si>
    <t>24.05.2020 16:09:58</t>
  </si>
  <si>
    <t>24.05.2020 16:09:59</t>
  </si>
  <si>
    <t>24.05.2020 16:10:01</t>
  </si>
  <si>
    <t>24.05.2020 16:10:02</t>
  </si>
  <si>
    <t>24.05.2020 16:10:14</t>
  </si>
  <si>
    <t>24.05.2020 16:10:17</t>
  </si>
  <si>
    <t>24.05.2020 16:10:18</t>
  </si>
  <si>
    <t>24.05.2020 16:10:20</t>
  </si>
  <si>
    <t>24.05.2020 16:10:21</t>
  </si>
  <si>
    <t>24.05.2020 16:10:38</t>
  </si>
  <si>
    <t>24.05.2020 16:10:39</t>
  </si>
  <si>
    <t>24.05.2020 16:10:41</t>
  </si>
  <si>
    <t>24.05.2020 16:10:42</t>
  </si>
  <si>
    <t>24.05.2020 16:10:45</t>
  </si>
  <si>
    <t>24.05.2020 16:10:47</t>
  </si>
  <si>
    <t>24.05.2020 16:10:48</t>
  </si>
  <si>
    <t>24.05.2020 16:10:50</t>
  </si>
  <si>
    <t>24.05.2020 16:10:51</t>
  </si>
  <si>
    <t>24.05.2020 16:10:53</t>
  </si>
  <si>
    <t>24.05.2020 16:10:54</t>
  </si>
  <si>
    <t>24.05.2020 16:10:56</t>
  </si>
  <si>
    <t>24.05.2020 16:10:57</t>
  </si>
  <si>
    <t>24.05.2020 16:10:59</t>
  </si>
  <si>
    <t>24.05.2020 16:11:00</t>
  </si>
  <si>
    <t>24.05.2020 16:11:02</t>
  </si>
  <si>
    <t>24.05.2020 16:11:03</t>
  </si>
  <si>
    <t>24.05.2020 16:11:05</t>
  </si>
  <si>
    <t>24.05.2020 16:12:00</t>
  </si>
  <si>
    <t>24.05.2020 16:12:02</t>
  </si>
  <si>
    <t>24.05.2020 16:12:03</t>
  </si>
  <si>
    <t>24.05.2020 16:12:06</t>
  </si>
  <si>
    <t>24.05.2020 16:12:07</t>
  </si>
  <si>
    <t>24.05.2020 16:12:09</t>
  </si>
  <si>
    <t>24.05.2020 16:12:12</t>
  </si>
  <si>
    <t>24.05.2020 16:12:15</t>
  </si>
  <si>
    <t>24.05.2020 16:12:16</t>
  </si>
  <si>
    <t>24.05.2020 16:12:17</t>
  </si>
  <si>
    <t>24.05.2020 16:12:22</t>
  </si>
  <si>
    <t>24.05.2020 16:12:23</t>
  </si>
  <si>
    <t>24.05.2020 16:12:25</t>
  </si>
  <si>
    <t>24.05.2020 16:12:26</t>
  </si>
  <si>
    <t>24.05.2020 16:13:23</t>
  </si>
  <si>
    <t>24.05.2020 16:13:25</t>
  </si>
  <si>
    <t>24.05.2020 16:13:26</t>
  </si>
  <si>
    <t>24.05.2020 16:13:27</t>
  </si>
  <si>
    <t>24.05.2020 16:13:30</t>
  </si>
  <si>
    <t>24.05.2020 16:13:55</t>
  </si>
  <si>
    <t>24.05.2020 16:13:57</t>
  </si>
  <si>
    <t>24.05.2020 16:13:58</t>
  </si>
  <si>
    <t>24.05.2020 16:14:00</t>
  </si>
  <si>
    <t>24.05.2020 16:14:01</t>
  </si>
  <si>
    <t>24.05.2020 16:14:12</t>
  </si>
  <si>
    <t>24.05.2020 16:14:14</t>
  </si>
  <si>
    <t>24.05.2020 16:14:15</t>
  </si>
  <si>
    <t>24.05.2020 16:14:16</t>
  </si>
  <si>
    <t>24.05.2020 16:14:17</t>
  </si>
  <si>
    <t>24.05.2020 16:14:19</t>
  </si>
  <si>
    <t>24.05.2020 16:14:20</t>
  </si>
  <si>
    <t>24.05.2020 16:14:21</t>
  </si>
  <si>
    <t>24.05.2020 16:14:22</t>
  </si>
  <si>
    <t>24.05.2020 16:14:25</t>
  </si>
  <si>
    <t>24.05.2020 16:14:31</t>
  </si>
  <si>
    <t>24.05.2020 16:14:32</t>
  </si>
  <si>
    <t>24.05.2020 16:14:34</t>
  </si>
  <si>
    <t>24.05.2020 16:14:35</t>
  </si>
  <si>
    <t>24.05.2020 16:14:37</t>
  </si>
  <si>
    <t>24.05.2020 16:14:39</t>
  </si>
  <si>
    <t>24.05.2020 16:14:59</t>
  </si>
  <si>
    <t>24.05.2020 16:15:01</t>
  </si>
  <si>
    <t>24.05.2020 16:15:02</t>
  </si>
  <si>
    <t>24.05.2020 16:15:04</t>
  </si>
  <si>
    <t>24.05.2020 16:15:05</t>
  </si>
  <si>
    <t>24.05.2020 16:15:12</t>
  </si>
  <si>
    <t>24.05.2020 16:15:13</t>
  </si>
  <si>
    <t>24.05.2020 16:15:14</t>
  </si>
  <si>
    <t>24.05.2020 16:15:16</t>
  </si>
  <si>
    <t>24.05.2020 16:15:17</t>
  </si>
  <si>
    <t>24.05.2020 16:15:19</t>
  </si>
  <si>
    <t>24.05.2020 16:15:52</t>
  </si>
  <si>
    <t>24.05.2020 16:15:54</t>
  </si>
  <si>
    <t>24.05.2020 16:15:59</t>
  </si>
  <si>
    <t>24.05.2020 16:16:01</t>
  </si>
  <si>
    <t>24.05.2020 16:16:02</t>
  </si>
  <si>
    <t>24.05.2020 16:16:03</t>
  </si>
  <si>
    <t>24.05.2020 16:16:05</t>
  </si>
  <si>
    <t>24.05.2020 16:16:11</t>
  </si>
  <si>
    <t>24.05.2020 16:16:12</t>
  </si>
  <si>
    <t>24.05.2020 16:16:13</t>
  </si>
  <si>
    <t>24.05.2020 16:16:15</t>
  </si>
  <si>
    <t>24.05.2020 16:16:16</t>
  </si>
  <si>
    <t>24.05.2020 16:16:18</t>
  </si>
  <si>
    <t>24.05.2020 16:16:19</t>
  </si>
  <si>
    <t>24.05.2020 16:16:21</t>
  </si>
  <si>
    <t>24.05.2020 16:16:22</t>
  </si>
  <si>
    <t>24.05.2020 16:16:51</t>
  </si>
  <si>
    <t>24.05.2020 16:16:52</t>
  </si>
  <si>
    <t>24.05.2020 16:16:54</t>
  </si>
  <si>
    <t>24.05.2020 16:16:55</t>
  </si>
  <si>
    <t>24.05.2020 16:16:57</t>
  </si>
  <si>
    <t>24.05.2020 16:16:58</t>
  </si>
  <si>
    <t>24.05.2020 16:17:09</t>
  </si>
  <si>
    <t>24.05.2020 16:17:16</t>
  </si>
  <si>
    <t>24.05.2020 16:17:18</t>
  </si>
  <si>
    <t>24.05.2020 16:17:19</t>
  </si>
  <si>
    <t>24.05.2020 16:17:20</t>
  </si>
  <si>
    <t>24.05.2020 16:17:23</t>
  </si>
  <si>
    <t>24.05.2020 16:17:25</t>
  </si>
  <si>
    <t>24.05.2020 16:17:26</t>
  </si>
  <si>
    <t>24.05.2020 16:17:28</t>
  </si>
  <si>
    <t>24.05.2020 16:17:29</t>
  </si>
  <si>
    <t>24.05.2020 16:17:31</t>
  </si>
  <si>
    <t>24.05.2020 16:18:11</t>
  </si>
  <si>
    <t>24.05.2020 16:18:16</t>
  </si>
  <si>
    <t>24.05.2020 16:18:17</t>
  </si>
  <si>
    <t>24.05.2020 16:18:19</t>
  </si>
  <si>
    <t>24.05.2020 16:18:20</t>
  </si>
  <si>
    <t>24.05.2020 16:18:28</t>
  </si>
  <si>
    <t>24.05.2020 16:18:29</t>
  </si>
  <si>
    <t>24.05.2020 16:18:44</t>
  </si>
  <si>
    <t>24.05.2020 16:18:46</t>
  </si>
  <si>
    <t>24.05.2020 16:18:47</t>
  </si>
  <si>
    <t>24.05.2020 16:18:49</t>
  </si>
  <si>
    <t>24.05.2020 16:18:50</t>
  </si>
  <si>
    <t>24.05.2020 16:18:52</t>
  </si>
  <si>
    <t>24.05.2020 16:18:53</t>
  </si>
  <si>
    <t>24.05.2020 16:18:55</t>
  </si>
  <si>
    <t>24.05.2020 16:18:59</t>
  </si>
  <si>
    <t>24.05.2020 16:19:01</t>
  </si>
  <si>
    <t>24.05.2020 16:19:02</t>
  </si>
  <si>
    <t>24.05.2020 16:19:04</t>
  </si>
  <si>
    <t>24.05.2020 16:19:05</t>
  </si>
  <si>
    <t>24.05.2020 16:19:08</t>
  </si>
  <si>
    <t>24.05.2020 16:19:10</t>
  </si>
  <si>
    <t>24.05.2020 16:19:11</t>
  </si>
  <si>
    <t>24.05.2020 16:19:13</t>
  </si>
  <si>
    <t>24.05.2020 16:19:14</t>
  </si>
  <si>
    <t>24.05.2020 16:19:16</t>
  </si>
  <si>
    <t>24.05.2020 16:19:17</t>
  </si>
  <si>
    <t>24.05.2020 16:19:24</t>
  </si>
  <si>
    <t>24.05.2020 16:19:26</t>
  </si>
  <si>
    <t>24.05.2020 16:19:27</t>
  </si>
  <si>
    <t>24.05.2020 16:19:28</t>
  </si>
  <si>
    <t>24.05.2020 16:19:30</t>
  </si>
  <si>
    <t>24.05.2020 16:19:31</t>
  </si>
  <si>
    <t>24.05.2020 16:19:32</t>
  </si>
  <si>
    <t>24.05.2020 16:19:33</t>
  </si>
  <si>
    <t>24.05.2020 16:19:35</t>
  </si>
  <si>
    <t>24.05.2020 16:19:41</t>
  </si>
  <si>
    <t>24.05.2020 16:19:42</t>
  </si>
  <si>
    <t>24.05.2020 16:19:43</t>
  </si>
  <si>
    <t>24.05.2020 16:19:45</t>
  </si>
  <si>
    <t>24.05.2020 16:19:54</t>
  </si>
  <si>
    <t>24.05.2020 16:19:55</t>
  </si>
  <si>
    <t>24.05.2020 16:19:57</t>
  </si>
  <si>
    <t>24.05.2020 16:19:58</t>
  </si>
  <si>
    <t>24.05.2020 16:20:01</t>
  </si>
  <si>
    <t>24.05.2020 16:20:02</t>
  </si>
  <si>
    <t>24.05.2020 16:20:03</t>
  </si>
  <si>
    <t>24.05.2020 16:20:05</t>
  </si>
  <si>
    <t>24.05.2020 16:20:09</t>
  </si>
  <si>
    <t>24.05.2020 16:20:10</t>
  </si>
  <si>
    <t>24.05.2020 16:20:12</t>
  </si>
  <si>
    <t>24.05.2020 16:20:13</t>
  </si>
  <si>
    <t>24.05.2020 16:20:15</t>
  </si>
  <si>
    <t>24.05.2020 16:20:29</t>
  </si>
  <si>
    <t>24.05.2020 16:20:30</t>
  </si>
  <si>
    <t>24.05.2020 16:20:32</t>
  </si>
  <si>
    <t>24.05.2020 16:20:55</t>
  </si>
  <si>
    <t>24.05.2020 16:20:57</t>
  </si>
  <si>
    <t>24.05.2020 16:20:58</t>
  </si>
  <si>
    <t>24.05.2020 16:21:00</t>
  </si>
  <si>
    <t>24.05.2020 16:21:01</t>
  </si>
  <si>
    <t>24.05.2020 16:21:07</t>
  </si>
  <si>
    <t>24.05.2020 16:21:09</t>
  </si>
  <si>
    <t>24.05.2020 16:21:10</t>
  </si>
  <si>
    <t>24.05.2020 16:21:11</t>
  </si>
  <si>
    <t>24.05.2020 16:21:13</t>
  </si>
  <si>
    <t>24.05.2020 16:21:14</t>
  </si>
  <si>
    <t>24.05.2020 16:21:27</t>
  </si>
  <si>
    <t>24.05.2020 16:21:29</t>
  </si>
  <si>
    <t>24.05.2020 16:21:30</t>
  </si>
  <si>
    <t>24.05.2020 16:21:31</t>
  </si>
  <si>
    <t>24.05.2020 16:21:32</t>
  </si>
  <si>
    <t>24.05.2020 16:21:34</t>
  </si>
  <si>
    <t>24.05.2020 16:21:35</t>
  </si>
  <si>
    <t>24.05.2020 16:21:39</t>
  </si>
  <si>
    <t>24.05.2020 16:21:41</t>
  </si>
  <si>
    <t>24.05.2020 16:21:42</t>
  </si>
  <si>
    <t>24.05.2020 16:21:44</t>
  </si>
  <si>
    <t>24.05.2020 16:21:45</t>
  </si>
  <si>
    <t>24.05.2020 16:22:12</t>
  </si>
  <si>
    <t>24.05.2020 16:22:14</t>
  </si>
  <si>
    <t>24.05.2020 16:22:15</t>
  </si>
  <si>
    <t>24.05.2020 16:22:17</t>
  </si>
  <si>
    <t>24.05.2020 16:22:18</t>
  </si>
  <si>
    <t>24.05.2020 16:22:20</t>
  </si>
  <si>
    <t>24.05.2020 16:22:23</t>
  </si>
  <si>
    <t>24.05.2020 16:22:24</t>
  </si>
  <si>
    <t>24.05.2020 16:22:26</t>
  </si>
  <si>
    <t>24.05.2020 16:22:27</t>
  </si>
  <si>
    <t>24.05.2020 16:22:29</t>
  </si>
  <si>
    <t>24.05.2020 16:22:45</t>
  </si>
  <si>
    <t>24.05.2020 16:22:47</t>
  </si>
  <si>
    <t>24.05.2020 16:22:48</t>
  </si>
  <si>
    <t>24.05.2020 16:22:49</t>
  </si>
  <si>
    <t>24.05.2020 16:22:52</t>
  </si>
  <si>
    <t>24.05.2020 16:23:03</t>
  </si>
  <si>
    <t>24.05.2020 16:23:04</t>
  </si>
  <si>
    <t>24.05.2020 16:23:05</t>
  </si>
  <si>
    <t>24.05.2020 16:23:07</t>
  </si>
  <si>
    <t>24.05.2020 16:23:09</t>
  </si>
  <si>
    <t>24.05.2020 16:23:23</t>
  </si>
  <si>
    <t>24.05.2020 16:23:24</t>
  </si>
  <si>
    <t>24.05.2020 16:23:25</t>
  </si>
  <si>
    <t>24.05.2020 16:23:33</t>
  </si>
  <si>
    <t>24.05.2020 16:23:34</t>
  </si>
  <si>
    <t>24.05.2020 16:23:36</t>
  </si>
  <si>
    <t>24.05.2020 16:23:39</t>
  </si>
  <si>
    <t>24.05.2020 16:23:40</t>
  </si>
  <si>
    <t>24.05.2020 16:23:42</t>
  </si>
  <si>
    <t>24.05.2020 16:23:43</t>
  </si>
  <si>
    <t>24.05.2020 16:24:00</t>
  </si>
  <si>
    <t>24.05.2020 16:24:01</t>
  </si>
  <si>
    <t>24.05.2020 16:24:02</t>
  </si>
  <si>
    <t>24.05.2020 16:24:07</t>
  </si>
  <si>
    <t>24.05.2020 16:24:22</t>
  </si>
  <si>
    <t>24.05.2020 16:24:23</t>
  </si>
  <si>
    <t>24.05.2020 16:24:25</t>
  </si>
  <si>
    <t>24.05.2020 16:24:26</t>
  </si>
  <si>
    <t>24.05.2020 16:24:28</t>
  </si>
  <si>
    <t>24.05.2020 16:24:29</t>
  </si>
  <si>
    <t>24.05.2020 16:24:31</t>
  </si>
  <si>
    <t>24.05.2020 16:24:34</t>
  </si>
  <si>
    <t>24.05.2020 16:24:38</t>
  </si>
  <si>
    <t>24.05.2020 16:24:59</t>
  </si>
  <si>
    <t>24.05.2020 16:25:02</t>
  </si>
  <si>
    <t>24.05.2020 16:25:04</t>
  </si>
  <si>
    <t>24.05.2020 16:25:05</t>
  </si>
  <si>
    <t>24.05.2020 16:25:07</t>
  </si>
  <si>
    <t>24.05.2020 16:25:19</t>
  </si>
  <si>
    <t>24.05.2020 16:25:20</t>
  </si>
  <si>
    <t>24.05.2020 16:25:22</t>
  </si>
  <si>
    <t>24.05.2020 16:25:23</t>
  </si>
  <si>
    <t>24.05.2020 16:25:41</t>
  </si>
  <si>
    <t>24.05.2020 16:25:43</t>
  </si>
  <si>
    <t>24.05.2020 16:25:44</t>
  </si>
  <si>
    <t>24.05.2020 16:26:59</t>
  </si>
  <si>
    <t>24.05.2020 16:27:00</t>
  </si>
  <si>
    <t>24.05.2020 16:27:02</t>
  </si>
  <si>
    <t>24.05.2020 16:27:03</t>
  </si>
  <si>
    <t>24.05.2020 16:27:05</t>
  </si>
  <si>
    <t>24.05.2020 16:27:06</t>
  </si>
  <si>
    <t>24.05.2020 16:27:08</t>
  </si>
  <si>
    <t>24.05.2020 16:27:24</t>
  </si>
  <si>
    <t>24.05.2020 16:27:26</t>
  </si>
  <si>
    <t>24.05.2020 16:27:27</t>
  </si>
  <si>
    <t>24.05.2020 16:27:28</t>
  </si>
  <si>
    <t>24.05.2020 16:27:30</t>
  </si>
  <si>
    <t>24.05.2020 16:27:31</t>
  </si>
  <si>
    <t>24.05.2020 16:27:43</t>
  </si>
  <si>
    <t>24.05.2020 16:27:45</t>
  </si>
  <si>
    <t>24.05.2020 16:27:46</t>
  </si>
  <si>
    <t>24.05.2020 16:28:13</t>
  </si>
  <si>
    <t>24.05.2020 16:28:14</t>
  </si>
  <si>
    <t>24.05.2020 16:28:16</t>
  </si>
  <si>
    <t>24.05.2020 16:28:17</t>
  </si>
  <si>
    <t>24.05.2020 16:28:18</t>
  </si>
  <si>
    <t>24.05.2020 16:28:19</t>
  </si>
  <si>
    <t>24.05.2020 16:28:22</t>
  </si>
  <si>
    <t>24.05.2020 16:28:27</t>
  </si>
  <si>
    <t>24.05.2020 16:28:28</t>
  </si>
  <si>
    <t>24.05.2020 16:28:30</t>
  </si>
  <si>
    <t>24.05.2020 16:28:31</t>
  </si>
  <si>
    <t>24.05.2020 16:28:33</t>
  </si>
  <si>
    <t>24.05.2020 16:28:34</t>
  </si>
  <si>
    <t>24.05.2020 16:28:36</t>
  </si>
  <si>
    <t>24.05.2020 16:28:37</t>
  </si>
  <si>
    <t>24.05.2020 16:28:39</t>
  </si>
  <si>
    <t>24.05.2020 16:28:40</t>
  </si>
  <si>
    <t>24.05.2020 16:28:49</t>
  </si>
  <si>
    <t>24.05.2020 16:28:51</t>
  </si>
  <si>
    <t>24.05.2020 16:28:52</t>
  </si>
  <si>
    <t>24.05.2020 16:28:54</t>
  </si>
  <si>
    <t>24.05.2020 16:28:55</t>
  </si>
  <si>
    <t>24.05.2020 16:29:25</t>
  </si>
  <si>
    <t>24.05.2020 16:29:27</t>
  </si>
  <si>
    <t>24.05.2020 16:29:28</t>
  </si>
  <si>
    <t>24.05.2020 16:29:30</t>
  </si>
  <si>
    <t>24.05.2020 16:29:31</t>
  </si>
  <si>
    <t>24.05.2020 16:29:33</t>
  </si>
  <si>
    <t>24.05.2020 16:29:54</t>
  </si>
  <si>
    <t>24.05.2020 16:29:55</t>
  </si>
  <si>
    <t>24.05.2020 16:29:57</t>
  </si>
  <si>
    <t>24.05.2020 16:30:18</t>
  </si>
  <si>
    <t>24.05.2020 16:30:19</t>
  </si>
  <si>
    <t>24.05.2020 16:30:21</t>
  </si>
  <si>
    <t>24.05.2020 16:30:22</t>
  </si>
  <si>
    <t>24.05.2020 16:30:24</t>
  </si>
  <si>
    <t>24.05.2020 16:30:25</t>
  </si>
  <si>
    <t>24.05.2020 16:30:27</t>
  </si>
  <si>
    <t>24.05.2020 16:30:49</t>
  </si>
  <si>
    <t>24.05.2020 16:30:51</t>
  </si>
  <si>
    <t>24.05.2020 16:30:52</t>
  </si>
  <si>
    <t>24.05.2020 16:30:53</t>
  </si>
  <si>
    <t>24.05.2020 16:30:55</t>
  </si>
  <si>
    <t>24.05.2020 16:30:59</t>
  </si>
  <si>
    <t>24.05.2020 16:31:18</t>
  </si>
  <si>
    <t>24.05.2020 16:31:23</t>
  </si>
  <si>
    <t>24.05.2020 16:31:27</t>
  </si>
  <si>
    <t>24.05.2020 16:31:28</t>
  </si>
  <si>
    <t>24.05.2020 16:31:30</t>
  </si>
  <si>
    <t>24.05.2020 16:31:31</t>
  </si>
  <si>
    <t>24.05.2020 16:31:33</t>
  </si>
  <si>
    <t>24.05.2020 16:31:34</t>
  </si>
  <si>
    <t>24.05.2020 16:31:36</t>
  </si>
  <si>
    <t>24.05.2020 16:31:38</t>
  </si>
  <si>
    <t>24.05.2020 16:31:39</t>
  </si>
  <si>
    <t>24.05.2020 16:31:42</t>
  </si>
  <si>
    <t>24.05.2020 16:31:48</t>
  </si>
  <si>
    <t>24.05.2020 16:31:57</t>
  </si>
  <si>
    <t>24.05.2020 16:31:59</t>
  </si>
  <si>
    <t>24.05.2020 16:32:00</t>
  </si>
  <si>
    <t>24.05.2020 16:32:01</t>
  </si>
  <si>
    <t>24.05.2020 16:32:03</t>
  </si>
  <si>
    <t>24.05.2020 16:32:05</t>
  </si>
  <si>
    <t>24.05.2020 16:32:06</t>
  </si>
  <si>
    <t>24.05.2020 16:32:07</t>
  </si>
  <si>
    <t>24.05.2020 16:32:09</t>
  </si>
  <si>
    <t>24.05.2020 16:32:10</t>
  </si>
  <si>
    <t>24.05.2020 16:32:25</t>
  </si>
  <si>
    <t>24.05.2020 16:32:27</t>
  </si>
  <si>
    <t>24.05.2020 16:32:28</t>
  </si>
  <si>
    <t>24.05.2020 16:32:29</t>
  </si>
  <si>
    <t>24.05.2020 16:32:31</t>
  </si>
  <si>
    <t>24.05.2020 16:32:32</t>
  </si>
  <si>
    <t>24.05.2020 16:32:48</t>
  </si>
  <si>
    <t>24.05.2020 16:32:50</t>
  </si>
  <si>
    <t>24.05.2020 16:32:51</t>
  </si>
  <si>
    <t>24.05.2020 16:32:53</t>
  </si>
  <si>
    <t>24.05.2020 16:32:54</t>
  </si>
  <si>
    <t>24.05.2020 16:32:56</t>
  </si>
  <si>
    <t>24.05.2020 16:32:57</t>
  </si>
  <si>
    <t>24.05.2020 16:32:59</t>
  </si>
  <si>
    <t>24.05.2020 16:33:18</t>
  </si>
  <si>
    <t>24.05.2020 16:33:20</t>
  </si>
  <si>
    <t>24.05.2020 16:33:21</t>
  </si>
  <si>
    <t>24.05.2020 16:33:23</t>
  </si>
  <si>
    <t>24.05.2020 16:33:24</t>
  </si>
  <si>
    <t>24.05.2020 16:33:41</t>
  </si>
  <si>
    <t>24.05.2020 16:33:42</t>
  </si>
  <si>
    <t>24.05.2020 16:33:43</t>
  </si>
  <si>
    <t>24.05.2020 16:33:44</t>
  </si>
  <si>
    <t>24.05.2020 16:33:47</t>
  </si>
  <si>
    <t>24.05.2020 16:33:49</t>
  </si>
  <si>
    <t>24.05.2020 16:33:55</t>
  </si>
  <si>
    <t>24.05.2020 16:33:59</t>
  </si>
  <si>
    <t>24.05.2020 16:34:00</t>
  </si>
  <si>
    <t>24.05.2020 16:34:02</t>
  </si>
  <si>
    <t>24.05.2020 16:34:11</t>
  </si>
  <si>
    <t>24.05.2020 16:34:12</t>
  </si>
  <si>
    <t>24.05.2020 16:34:14</t>
  </si>
  <si>
    <t>24.05.2020 16:34:18</t>
  </si>
  <si>
    <t>24.05.2020 16:34:19</t>
  </si>
  <si>
    <t>24.05.2020 16:34:20</t>
  </si>
  <si>
    <t>24.05.2020 16:34:22</t>
  </si>
  <si>
    <t>24.05.2020 16:34:23</t>
  </si>
  <si>
    <t>24.05.2020 16:34:27</t>
  </si>
  <si>
    <t>24.05.2020 16:34:28</t>
  </si>
  <si>
    <t>24.05.2020 16:34:29</t>
  </si>
  <si>
    <t>24.05.2020 16:34:31</t>
  </si>
  <si>
    <t>24.05.2020 16:34:33</t>
  </si>
  <si>
    <t>24.05.2020 16:34:38</t>
  </si>
  <si>
    <t>24.05.2020 16:34:39</t>
  </si>
  <si>
    <t>24.05.2020 16:34:41</t>
  </si>
  <si>
    <t>24.05.2020 16:34:42</t>
  </si>
  <si>
    <t>24.05.2020 16:34:43</t>
  </si>
  <si>
    <t>24.05.2020 16:34:56</t>
  </si>
  <si>
    <t>24.05.2020 16:34:58</t>
  </si>
  <si>
    <t>24.05.2020 16:34:59</t>
  </si>
  <si>
    <t>24.05.2020 16:35:01</t>
  </si>
  <si>
    <t>24.05.2020 16:35:03</t>
  </si>
  <si>
    <t>24.05.2020 16:35:20</t>
  </si>
  <si>
    <t>24.05.2020 16:35:21</t>
  </si>
  <si>
    <t>24.05.2020 16:35:23</t>
  </si>
  <si>
    <t>24.05.2020 16:35:24</t>
  </si>
  <si>
    <t>24.05.2020 16:35:26</t>
  </si>
  <si>
    <t>24.05.2020 16:35:27</t>
  </si>
  <si>
    <t>24.05.2020 16:35:29</t>
  </si>
  <si>
    <t>24.05.2020 16:35:30</t>
  </si>
  <si>
    <t>24.05.2020 16:35:32</t>
  </si>
  <si>
    <t>24.05.2020 16:35:33</t>
  </si>
  <si>
    <t>24.05.2020 16:35:36</t>
  </si>
  <si>
    <t>24.05.2020 16:35:40</t>
  </si>
  <si>
    <t>24.05.2020 16:35:42</t>
  </si>
  <si>
    <t>24.05.2020 16:35:43</t>
  </si>
  <si>
    <t>24.05.2020 16:35:44</t>
  </si>
  <si>
    <t>24.05.2020 16:35:46</t>
  </si>
  <si>
    <t>24.05.2020 16:35:47</t>
  </si>
  <si>
    <t>24.05.2020 16:35:48</t>
  </si>
  <si>
    <t>24.05.2020 16:35:49</t>
  </si>
  <si>
    <t>24.05.2020 16:35:51</t>
  </si>
  <si>
    <t>24.05.2020 16:36:17</t>
  </si>
  <si>
    <t>24.05.2020 16:36:19</t>
  </si>
  <si>
    <t>24.05.2020 16:36:20</t>
  </si>
  <si>
    <t>24.05.2020 16:36:22</t>
  </si>
  <si>
    <t>24.05.2020 16:36:23</t>
  </si>
  <si>
    <t>24.05.2020 16:36:26</t>
  </si>
  <si>
    <t>24.05.2020 16:36:27</t>
  </si>
  <si>
    <t>24.05.2020 16:36:29</t>
  </si>
  <si>
    <t>24.05.2020 16:36:30</t>
  </si>
  <si>
    <t>24.05.2020 16:36:32</t>
  </si>
  <si>
    <t>24.05.2020 16:36:56</t>
  </si>
  <si>
    <t>24.05.2020 16:36:57</t>
  </si>
  <si>
    <t>24.05.2020 16:36:59</t>
  </si>
  <si>
    <t>24.05.2020 16:37:01</t>
  </si>
  <si>
    <t>24.05.2020 16:37:02</t>
  </si>
  <si>
    <t>24.05.2020 16:37:04</t>
  </si>
  <si>
    <t>24.05.2020 16:37:05</t>
  </si>
  <si>
    <t>24.05.2020 16:37:07</t>
  </si>
  <si>
    <t>24.05.2020 16:37:14</t>
  </si>
  <si>
    <t>24.05.2020 16:37:15</t>
  </si>
  <si>
    <t>24.05.2020 16:37:17</t>
  </si>
  <si>
    <t>24.05.2020 16:37:18</t>
  </si>
  <si>
    <t>24.05.2020 16:37:39</t>
  </si>
  <si>
    <t>24.05.2020 16:37:40</t>
  </si>
  <si>
    <t>24.05.2020 16:37:42</t>
  </si>
  <si>
    <t>24.05.2020 16:37:43</t>
  </si>
  <si>
    <t>24.05.2020 16:37:48</t>
  </si>
  <si>
    <t>24.05.2020 16:37:49</t>
  </si>
  <si>
    <t>24.05.2020 16:37:52</t>
  </si>
  <si>
    <t>24.05.2020 16:37:53</t>
  </si>
  <si>
    <t>24.05.2020 16:37:55</t>
  </si>
  <si>
    <t>24.05.2020 16:37:56</t>
  </si>
  <si>
    <t>24.05.2020 16:37:58</t>
  </si>
  <si>
    <t>24.05.2020 16:38:02</t>
  </si>
  <si>
    <t>24.05.2020 16:38:04</t>
  </si>
  <si>
    <t>24.05.2020 16:38:05</t>
  </si>
  <si>
    <t>24.05.2020 16:38:07</t>
  </si>
  <si>
    <t>24.05.2020 16:38:29</t>
  </si>
  <si>
    <t>24.05.2020 16:38:31</t>
  </si>
  <si>
    <t>24.05.2020 16:38:32</t>
  </si>
  <si>
    <t>24.05.2020 16:38:33</t>
  </si>
  <si>
    <t>24.05.2020 16:38:35</t>
  </si>
  <si>
    <t>24.05.2020 16:38:36</t>
  </si>
  <si>
    <t>24.05.2020 16:38:53</t>
  </si>
  <si>
    <t>24.05.2020 16:38:55</t>
  </si>
  <si>
    <t>24.05.2020 16:38:56</t>
  </si>
  <si>
    <t>24.05.2020 16:38:58</t>
  </si>
  <si>
    <t>24.05.2020 16:38:59</t>
  </si>
  <si>
    <t>24.05.2020 16:39:01</t>
  </si>
  <si>
    <t>24.05.2020 16:39:02</t>
  </si>
  <si>
    <t>24.05.2020 16:39:04</t>
  </si>
  <si>
    <t>24.05.2020 16:39:05</t>
  </si>
  <si>
    <t>24.05.2020 16:39:16</t>
  </si>
  <si>
    <t>24.05.2020 16:39:19</t>
  </si>
  <si>
    <t>24.05.2020 16:39:20</t>
  </si>
  <si>
    <t>24.05.2020 16:39:22</t>
  </si>
  <si>
    <t>24.05.2020 16:39:23</t>
  </si>
  <si>
    <t>24.05.2020 16:39:24</t>
  </si>
  <si>
    <t>24.05.2020 16:39:26</t>
  </si>
  <si>
    <t>24.05.2020 16:39:27</t>
  </si>
  <si>
    <t>24.05.2020 16:39:28</t>
  </si>
  <si>
    <t>24.05.2020 16:40:20</t>
  </si>
  <si>
    <t>24.05.2020 16:40:22</t>
  </si>
  <si>
    <t>24.05.2020 16:40:23</t>
  </si>
  <si>
    <t>24.05.2020 16:40:25</t>
  </si>
  <si>
    <t>24.05.2020 16:40:26</t>
  </si>
  <si>
    <t>24.05.2020 16:40:28</t>
  </si>
  <si>
    <t>24.05.2020 16:40:29</t>
  </si>
  <si>
    <t>24.05.2020 16:40:31</t>
  </si>
  <si>
    <t>24.05.2020 16:40:32</t>
  </si>
  <si>
    <t>24.05.2020 16:40:34</t>
  </si>
  <si>
    <t>24.05.2020 16:40:36</t>
  </si>
  <si>
    <t>24.05.2020 16:40:37</t>
  </si>
  <si>
    <t>24.05.2020 16:40:38</t>
  </si>
  <si>
    <t>24.05.2020 16:40:40</t>
  </si>
  <si>
    <t>24.05.2020 16:40:42</t>
  </si>
  <si>
    <t>24.05.2020 16:40:45</t>
  </si>
  <si>
    <t>24.05.2020 16:40:46</t>
  </si>
  <si>
    <t>24.05.2020 16:40:52</t>
  </si>
  <si>
    <t>24.05.2020 16:40:54</t>
  </si>
  <si>
    <t>24.05.2020 16:40:55</t>
  </si>
  <si>
    <t>24.05.2020 16:41:53</t>
  </si>
  <si>
    <t>24.05.2020 16:41:55</t>
  </si>
  <si>
    <t>24.05.2020 16:41:56</t>
  </si>
  <si>
    <t>24.05.2020 16:42:31</t>
  </si>
  <si>
    <t>24.05.2020 16:42:41</t>
  </si>
  <si>
    <t>24.05.2020 16:42:42</t>
  </si>
  <si>
    <t>24.05.2020 16:42:44</t>
  </si>
  <si>
    <t>24.05.2020 16:42:45</t>
  </si>
  <si>
    <t>24.05.2020 16:42:47</t>
  </si>
  <si>
    <t>24.05.2020 16:42:48</t>
  </si>
  <si>
    <t>24.05.2020 16:42:50</t>
  </si>
  <si>
    <t>24.05.2020 16:42:51</t>
  </si>
  <si>
    <t>24.05.2020 16:43:59</t>
  </si>
  <si>
    <t>24.05.2020 16:44:00</t>
  </si>
  <si>
    <t>24.05.2020 16:44:02</t>
  </si>
  <si>
    <t>24.05.2020 16:44:03</t>
  </si>
  <si>
    <t>24.05.2020 16:44:04</t>
  </si>
  <si>
    <t>24.05.2020 16:44:05</t>
  </si>
  <si>
    <t>24.05.2020 16:44:07</t>
  </si>
  <si>
    <t>24.05.2020 16:44:08</t>
  </si>
  <si>
    <t>24.05.2020 16:44:09</t>
  </si>
  <si>
    <t>24.05.2020 16:44:10</t>
  </si>
  <si>
    <t>24.05.2020 16:44:24</t>
  </si>
  <si>
    <t>24.05.2020 16:44:25</t>
  </si>
  <si>
    <t>24.05.2020 16:44:27</t>
  </si>
  <si>
    <t>24.05.2020 16:44:28</t>
  </si>
  <si>
    <t>24.05.2020 16:44:37</t>
  </si>
  <si>
    <t>24.05.2020 16:44:39</t>
  </si>
  <si>
    <t>24.05.2020 16:44:40</t>
  </si>
  <si>
    <t>24.05.2020 16:44:43</t>
  </si>
  <si>
    <t>24.05.2020 16:44:44</t>
  </si>
  <si>
    <t>24.05.2020 16:44:46</t>
  </si>
  <si>
    <t>24.05.2020 16:45:01</t>
  </si>
  <si>
    <t>24.05.2020 16:45:02</t>
  </si>
  <si>
    <t>24.05.2020 16:45:05</t>
  </si>
  <si>
    <t>24.05.2020 16:45:07</t>
  </si>
  <si>
    <t>24.05.2020 16:45:08</t>
  </si>
  <si>
    <t>24.05.2020 16:45:09</t>
  </si>
  <si>
    <t>24.05.2020 16:45:11</t>
  </si>
  <si>
    <t>24.05.2020 16:45:12</t>
  </si>
  <si>
    <t>24.05.2020 16:45:15</t>
  </si>
  <si>
    <t>24.05.2020 16:45:33</t>
  </si>
  <si>
    <t>24.05.2020 16:45:34</t>
  </si>
  <si>
    <t>24.05.2020 16:45:35</t>
  </si>
  <si>
    <t>24.05.2020 16:45:38</t>
  </si>
  <si>
    <t>24.05.2020 16:45:40</t>
  </si>
  <si>
    <t>24.05.2020 16:46:21</t>
  </si>
  <si>
    <t>24.05.2020 16:46:24</t>
  </si>
  <si>
    <t>24.05.2020 16:46:26</t>
  </si>
  <si>
    <t>24.05.2020 16:46:27</t>
  </si>
  <si>
    <t>24.05.2020 16:46:29</t>
  </si>
  <si>
    <t>24.05.2020 16:46:30</t>
  </si>
  <si>
    <t>24.05.2020 16:46:32</t>
  </si>
  <si>
    <t>24.05.2020 16:46:47</t>
  </si>
  <si>
    <t>24.05.2020 16:46:48</t>
  </si>
  <si>
    <t>24.05.2020 16:46:50</t>
  </si>
  <si>
    <t>24.05.2020 16:46:51</t>
  </si>
  <si>
    <t>24.05.2020 16:46:52</t>
  </si>
  <si>
    <t>24.05.2020 16:46:58</t>
  </si>
  <si>
    <t>24.05.2020 16:47:28</t>
  </si>
  <si>
    <t>24.05.2020 16:47:31</t>
  </si>
  <si>
    <t>24.05.2020 16:47:37</t>
  </si>
  <si>
    <t>24.05.2020 16:47:39</t>
  </si>
  <si>
    <t>24.05.2020 16:47:40</t>
  </si>
  <si>
    <t>24.05.2020 16:47:42</t>
  </si>
  <si>
    <t>24.05.2020 16:47:49</t>
  </si>
  <si>
    <t>24.05.2020 16:47:50</t>
  </si>
  <si>
    <t>24.05.2020 16:47:52</t>
  </si>
  <si>
    <t>24.05.2020 16:47:53</t>
  </si>
  <si>
    <t>24.05.2020 16:47:55</t>
  </si>
  <si>
    <t>24.05.2020 16:47:59</t>
  </si>
  <si>
    <t>24.05.2020 16:48:01</t>
  </si>
  <si>
    <t>24.05.2020 16:48:02</t>
  </si>
  <si>
    <t>24.05.2020 16:48:03</t>
  </si>
  <si>
    <t>24.05.2020 16:48:06</t>
  </si>
  <si>
    <t>24.05.2020 16:48:07</t>
  </si>
  <si>
    <t>24.05.2020 16:48:09</t>
  </si>
  <si>
    <t>24.05.2020 16:48:10</t>
  </si>
  <si>
    <t>24.05.2020 16:48:12</t>
  </si>
  <si>
    <t>24.05.2020 16:48:15</t>
  </si>
  <si>
    <t>24.05.2020 16:48:16</t>
  </si>
  <si>
    <t>24.05.2020 16:48:58</t>
  </si>
  <si>
    <t>24.05.2020 16:49:00</t>
  </si>
  <si>
    <t>24.05.2020 16:49:01</t>
  </si>
  <si>
    <t>24.05.2020 16:49:03</t>
  </si>
  <si>
    <t>24.05.2020 16:49:04</t>
  </si>
  <si>
    <t>24.05.2020 16:49:06</t>
  </si>
  <si>
    <t>24.05.2020 16:49:07</t>
  </si>
  <si>
    <t>24.05.2020 16:49:09</t>
  </si>
  <si>
    <t>24.05.2020 16:49:10</t>
  </si>
  <si>
    <t>24.05.2020 16:49:13</t>
  </si>
  <si>
    <t>24.05.2020 16:49:15</t>
  </si>
  <si>
    <t>24.05.2020 16:49:16</t>
  </si>
  <si>
    <t>24.05.2020 16:49:17</t>
  </si>
  <si>
    <t>24.05.2020 16:49:19</t>
  </si>
  <si>
    <t>24.05.2020 16:49:20</t>
  </si>
  <si>
    <t>24.05.2020 16:49:29</t>
  </si>
  <si>
    <t>24.05.2020 16:49:30</t>
  </si>
  <si>
    <t>24.05.2020 16:49:31</t>
  </si>
  <si>
    <t>24.05.2020 16:49:33</t>
  </si>
  <si>
    <t>24.05.2020 16:49:34</t>
  </si>
  <si>
    <t>24.05.2020 16:49:35</t>
  </si>
  <si>
    <t>24.05.2020 16:49:39</t>
  </si>
  <si>
    <t>24.05.2020 16:49:41</t>
  </si>
  <si>
    <t>24.05.2020 16:49:42</t>
  </si>
  <si>
    <t>24.05.2020 16:49:43</t>
  </si>
  <si>
    <t>24.05.2020 16:50:31</t>
  </si>
  <si>
    <t>24.05.2020 16:50:33</t>
  </si>
  <si>
    <t>24.05.2020 16:50:34</t>
  </si>
  <si>
    <t>24.05.2020 16:50:35</t>
  </si>
  <si>
    <t>24.05.2020 16:50:36</t>
  </si>
  <si>
    <t>24.05.2020 16:50:38</t>
  </si>
  <si>
    <t>24.05.2020 16:50:39</t>
  </si>
  <si>
    <t>24.05.2020 16:50:40</t>
  </si>
  <si>
    <t>24.05.2020 16:50:41</t>
  </si>
  <si>
    <t>24.05.2020 16:50:43</t>
  </si>
  <si>
    <t>24.05.2020 16:50:46</t>
  </si>
  <si>
    <t>24.05.2020 16:51:01</t>
  </si>
  <si>
    <t>24.05.2020 16:51:02</t>
  </si>
  <si>
    <t>24.05.2020 16:51:03</t>
  </si>
  <si>
    <t>24.05.2020 16:51:05</t>
  </si>
  <si>
    <t>24.05.2020 16:51:08</t>
  </si>
  <si>
    <t>24.05.2020 16:51:10</t>
  </si>
  <si>
    <t>24.05.2020 16:51:11</t>
  </si>
  <si>
    <t>24.05.2020 16:51:12</t>
  </si>
  <si>
    <t>24.05.2020 16:51:14</t>
  </si>
  <si>
    <t>24.05.2020 16:51:15</t>
  </si>
  <si>
    <t>24.05.2020 16:51:16</t>
  </si>
  <si>
    <t>24.05.2020 16:51:17</t>
  </si>
  <si>
    <t>24.05.2020 16:51:19</t>
  </si>
  <si>
    <t>24.05.2020 16:51:20</t>
  </si>
  <si>
    <t>24.05.2020 16:51:24</t>
  </si>
  <si>
    <t>24.05.2020 16:51:26</t>
  </si>
  <si>
    <t>24.05.2020 16:51:27</t>
  </si>
  <si>
    <t>24.05.2020 16:51:30</t>
  </si>
  <si>
    <t>24.05.2020 16:51:32</t>
  </si>
  <si>
    <t>24.05.2020 16:51:36</t>
  </si>
  <si>
    <t>24.05.2020 16:51:38</t>
  </si>
  <si>
    <t>24.05.2020 16:51:39</t>
  </si>
  <si>
    <t>24.05.2020 16:51:41</t>
  </si>
  <si>
    <t>24.05.2020 16:51:42</t>
  </si>
  <si>
    <t>24.05.2020 16:51:44</t>
  </si>
  <si>
    <t>24.05.2020 16:51:47</t>
  </si>
  <si>
    <t>24.05.2020 16:51:48</t>
  </si>
  <si>
    <t>24.05.2020 16:51:50</t>
  </si>
  <si>
    <t>24.05.2020 16:51:51</t>
  </si>
  <si>
    <t>24.05.2020 16:52:11</t>
  </si>
  <si>
    <t>24.05.2020 16:52:12</t>
  </si>
  <si>
    <t>24.05.2020 16:52:14</t>
  </si>
  <si>
    <t>24.05.2020 16:52:15</t>
  </si>
  <si>
    <t>24.05.2020 16:52:17</t>
  </si>
  <si>
    <t>24.05.2020 16:52:18</t>
  </si>
  <si>
    <t>24.05.2020 16:52:20</t>
  </si>
  <si>
    <t>24.05.2020 16:52:21</t>
  </si>
  <si>
    <t>24.05.2020 16:52:23</t>
  </si>
  <si>
    <t>24.05.2020 16:52:24</t>
  </si>
  <si>
    <t>24.05.2020 16:52:26</t>
  </si>
  <si>
    <t>24.05.2020 16:52:27</t>
  </si>
  <si>
    <t>24.05.2020 16:52:29</t>
  </si>
  <si>
    <t>24.05.2020 16:52:30</t>
  </si>
  <si>
    <t>24.05.2020 16:52:41</t>
  </si>
  <si>
    <t>24.05.2020 16:52:42</t>
  </si>
  <si>
    <t>24.05.2020 16:52:44</t>
  </si>
  <si>
    <t>24.05.2020 16:52:45</t>
  </si>
  <si>
    <t>24.05.2020 16:53:05</t>
  </si>
  <si>
    <t>24.05.2020 16:53:06</t>
  </si>
  <si>
    <t>24.05.2020 16:53:07</t>
  </si>
  <si>
    <t>24.05.2020 16:53:09</t>
  </si>
  <si>
    <t>24.05.2020 16:53:11</t>
  </si>
  <si>
    <t>24.05.2020 16:53:13</t>
  </si>
  <si>
    <t>24.05.2020 16:53:14</t>
  </si>
  <si>
    <t>24.05.2020 16:53:17</t>
  </si>
  <si>
    <t>24.05.2020 16:53:18</t>
  </si>
  <si>
    <t>24.05.2020 16:53:20</t>
  </si>
  <si>
    <t>24.05.2020 16:53:21</t>
  </si>
  <si>
    <t>24.05.2020 16:53:23</t>
  </si>
  <si>
    <t>24.05.2020 16:53:25</t>
  </si>
  <si>
    <t>24.05.2020 16:53:28</t>
  </si>
  <si>
    <t>24.05.2020 16:53:29</t>
  </si>
  <si>
    <t>24.05.2020 16:53:30</t>
  </si>
  <si>
    <t>24.05.2020 16:53:32</t>
  </si>
  <si>
    <t>24.05.2020 16:53:33</t>
  </si>
  <si>
    <t>24.05.2020 16:53:35</t>
  </si>
  <si>
    <t>24.05.2020 16:53:38</t>
  </si>
  <si>
    <t>24.05.2020 16:53:39</t>
  </si>
  <si>
    <t>24.05.2020 16:53:41</t>
  </si>
  <si>
    <t>24.05.2020 16:53:42</t>
  </si>
  <si>
    <t>24.05.2020 16:53:44</t>
  </si>
  <si>
    <t>24.05.2020 16:53:47</t>
  </si>
  <si>
    <t>24.05.2020 16:53:48</t>
  </si>
  <si>
    <t>24.05.2020 16:53:59</t>
  </si>
  <si>
    <t>24.05.2020 16:54:00</t>
  </si>
  <si>
    <t>24.05.2020 16:54:02</t>
  </si>
  <si>
    <t>24.05.2020 16:54:03</t>
  </si>
  <si>
    <t>24.05.2020 16:54:05</t>
  </si>
  <si>
    <t>24.05.2020 16:54:06</t>
  </si>
  <si>
    <t>24.05.2020 16:54:08</t>
  </si>
  <si>
    <t>24.05.2020 16:54:09</t>
  </si>
  <si>
    <t>24.05.2020 16:54:11</t>
  </si>
  <si>
    <t>24.05.2020 16:54:12</t>
  </si>
  <si>
    <t>24.05.2020 16:54:13</t>
  </si>
  <si>
    <t>24.05.2020 16:54:14</t>
  </si>
  <si>
    <t>24.05.2020 16:54:16</t>
  </si>
  <si>
    <t>24.05.2020 16:54:20</t>
  </si>
  <si>
    <t>24.05.2020 16:54:21</t>
  </si>
  <si>
    <t>24.05.2020 16:54:22</t>
  </si>
  <si>
    <t>24.05.2020 16:54:24</t>
  </si>
  <si>
    <t>24.05.2020 16:54:25</t>
  </si>
  <si>
    <t>24.05.2020 16:54:44</t>
  </si>
  <si>
    <t>24.05.2020 16:54:45</t>
  </si>
  <si>
    <t>24.05.2020 16:54:47</t>
  </si>
  <si>
    <t>24.05.2020 16:54:48</t>
  </si>
  <si>
    <t>24.05.2020 16:54:49</t>
  </si>
  <si>
    <t>24.05.2020 16:54:51</t>
  </si>
  <si>
    <t>24.05.2020 16:54:52</t>
  </si>
  <si>
    <t>24.05.2020 16:54:54</t>
  </si>
  <si>
    <t>24.05.2020 16:54:55</t>
  </si>
  <si>
    <t>24.05.2020 16:54:57</t>
  </si>
  <si>
    <t>24.05.2020 16:55:22</t>
  </si>
  <si>
    <t>24.05.2020 16:55:24</t>
  </si>
  <si>
    <t>24.05.2020 16:55:41</t>
  </si>
  <si>
    <t>24.05.2020 16:55:43</t>
  </si>
  <si>
    <t>24.05.2020 16:55:45</t>
  </si>
  <si>
    <t>24.05.2020 16:55:46</t>
  </si>
  <si>
    <t>24.05.2020 16:55:47</t>
  </si>
  <si>
    <t>24.05.2020 16:55:49</t>
  </si>
  <si>
    <t>24.05.2020 16:55:55</t>
  </si>
  <si>
    <t>24.05.2020 16:55:56</t>
  </si>
  <si>
    <t>24.05.2020 16:55:58</t>
  </si>
  <si>
    <t>24.05.2020 16:55:59</t>
  </si>
  <si>
    <t>24.05.2020 16:56:01</t>
  </si>
  <si>
    <t>24.05.2020 16:56:02</t>
  </si>
  <si>
    <t>24.05.2020 16:56:43</t>
  </si>
  <si>
    <t>24.05.2020 16:56:44</t>
  </si>
  <si>
    <t>24.05.2020 16:56:46</t>
  </si>
  <si>
    <t>24.05.2020 16:56:47</t>
  </si>
  <si>
    <t>24.05.2020 16:56:49</t>
  </si>
  <si>
    <t>24.05.2020 16:56:50</t>
  </si>
  <si>
    <t>24.05.2020 16:56:52</t>
  </si>
  <si>
    <t>24.05.2020 16:56:56</t>
  </si>
  <si>
    <t>24.05.2020 16:56:58</t>
  </si>
  <si>
    <t>24.05.2020 16:56:59</t>
  </si>
  <si>
    <t>24.05.2020 16:57:09</t>
  </si>
  <si>
    <t>24.05.2020 16:57:10</t>
  </si>
  <si>
    <t>24.05.2020 16:57:11</t>
  </si>
  <si>
    <t>24.05.2020 16:57:16</t>
  </si>
  <si>
    <t>24.05.2020 16:57:17</t>
  </si>
  <si>
    <t>24.05.2020 16:57:50</t>
  </si>
  <si>
    <t>24.05.2020 16:58:29</t>
  </si>
  <si>
    <t>24.05.2020 16:58:32</t>
  </si>
  <si>
    <t>24.05.2020 16:58:34</t>
  </si>
  <si>
    <t>24.05.2020 16:58:35</t>
  </si>
  <si>
    <t>24.05.2020 16:59:16</t>
  </si>
  <si>
    <t>24.05.2020 16:59:17</t>
  </si>
  <si>
    <t>24.05.2020 16:59:19</t>
  </si>
  <si>
    <t>24.05.2020 16:59:20</t>
  </si>
  <si>
    <t>24.05.2020 16:59:21</t>
  </si>
  <si>
    <t>24.05.2020 16:59:22</t>
  </si>
  <si>
    <t>24.05.2020 16:59:24</t>
  </si>
  <si>
    <t>24.05.2020 16:59:25</t>
  </si>
  <si>
    <t>24.05.2020 16:59:28</t>
  </si>
  <si>
    <t>24.05.2020 16:59:35</t>
  </si>
  <si>
    <t>24.05.2020 16:59:40</t>
  </si>
  <si>
    <t>24.05.2020 16:59:41</t>
  </si>
  <si>
    <t>24.05.2020 16:59:43</t>
  </si>
  <si>
    <t>24.05.2020 16:59:44</t>
  </si>
  <si>
    <t>24.05.2020 17:00:05</t>
  </si>
  <si>
    <t>24.05.2020 17:00:07</t>
  </si>
  <si>
    <t>24.05.2020 17:00:08</t>
  </si>
  <si>
    <t>24.05.2020 17:00:09</t>
  </si>
  <si>
    <t>24.05.2020 17:00:10</t>
  </si>
  <si>
    <t>24.05.2020 17:00:12</t>
  </si>
  <si>
    <t>24.05.2020 17:00:13</t>
  </si>
  <si>
    <t>24.05.2020 17:00:14</t>
  </si>
  <si>
    <t>24.05.2020 17:00:18</t>
  </si>
  <si>
    <t>24.05.2020 17:00:40</t>
  </si>
  <si>
    <t>24.05.2020 17:00:41</t>
  </si>
  <si>
    <t>24.05.2020 17:00:43</t>
  </si>
  <si>
    <t>24.05.2020 17:00:44</t>
  </si>
  <si>
    <t>24.05.2020 17:00:45</t>
  </si>
  <si>
    <t>24.05.2020 17:00:47</t>
  </si>
  <si>
    <t>24.05.2020 17:00:48</t>
  </si>
  <si>
    <t>24.05.2020 17:00:50</t>
  </si>
  <si>
    <t>24.05.2020 17:00:52</t>
  </si>
  <si>
    <t>24.05.2020 17:00:53</t>
  </si>
  <si>
    <t>24.05.2020 17:00:55</t>
  </si>
  <si>
    <t>24.05.2020 17:00:59</t>
  </si>
  <si>
    <t>24.05.2020 17:01:00</t>
  </si>
  <si>
    <t>24.05.2020 17:01:02</t>
  </si>
  <si>
    <t>24.05.2020 17:01:03</t>
  </si>
  <si>
    <t>24.05.2020 17:01:04</t>
  </si>
  <si>
    <t>24.05.2020 17:01:05</t>
  </si>
  <si>
    <t>24.05.2020 17:01:07</t>
  </si>
  <si>
    <t>24.05.2020 17:01:08</t>
  </si>
  <si>
    <t>24.05.2020 17:01:09</t>
  </si>
  <si>
    <t>24.05.2020 17:01:11</t>
  </si>
  <si>
    <t>24.05.2020 17:01:12</t>
  </si>
  <si>
    <t>24.05.2020 17:01:24</t>
  </si>
  <si>
    <t>24.05.2020 17:01:26</t>
  </si>
  <si>
    <t>24.05.2020 17:01:27</t>
  </si>
  <si>
    <t>24.05.2020 17:01:29</t>
  </si>
  <si>
    <t>24.05.2020 17:01:30</t>
  </si>
  <si>
    <t>24.05.2020 17:01:37</t>
  </si>
  <si>
    <t>24.05.2020 17:01:39</t>
  </si>
  <si>
    <t>24.05.2020 17:01:40</t>
  </si>
  <si>
    <t>24.05.2020 17:01:41</t>
  </si>
  <si>
    <t>24.05.2020 17:01:43</t>
  </si>
  <si>
    <t>24.05.2020 17:01:50</t>
  </si>
  <si>
    <t>24.05.2020 17:01:53</t>
  </si>
  <si>
    <t>24.05.2020 17:01:56</t>
  </si>
  <si>
    <t>24.05.2020 17:01:58</t>
  </si>
  <si>
    <t>24.05.2020 17:02:22</t>
  </si>
  <si>
    <t>24.05.2020 17:02:23</t>
  </si>
  <si>
    <t>24.05.2020 17:02:24</t>
  </si>
  <si>
    <t>24.05.2020 17:02:26</t>
  </si>
  <si>
    <t>24.05.2020 17:02:29</t>
  </si>
  <si>
    <t>24.05.2020 17:02:30</t>
  </si>
  <si>
    <t>24.05.2020 17:02:32</t>
  </si>
  <si>
    <t>24.05.2020 17:02:33</t>
  </si>
  <si>
    <t>24.05.2020 17:02:35</t>
  </si>
  <si>
    <t>24.05.2020 17:02:38</t>
  </si>
  <si>
    <t>24.05.2020 17:02:40</t>
  </si>
  <si>
    <t>24.05.2020 17:03:06</t>
  </si>
  <si>
    <t>24.05.2020 17:03:08</t>
  </si>
  <si>
    <t>24.05.2020 17:03:09</t>
  </si>
  <si>
    <t>24.05.2020 17:03:34</t>
  </si>
  <si>
    <t>24.05.2020 17:03:36</t>
  </si>
  <si>
    <t>24.05.2020 17:03:37</t>
  </si>
  <si>
    <t>24.05.2020 17:03:39</t>
  </si>
  <si>
    <t>24.05.2020 17:04:06</t>
  </si>
  <si>
    <t>24.05.2020 17:04:07</t>
  </si>
  <si>
    <t>24.05.2020 17:04:09</t>
  </si>
  <si>
    <t>24.05.2020 17:04:42</t>
  </si>
  <si>
    <t>24.05.2020 17:04:43</t>
  </si>
  <si>
    <t>24.05.2020 17:04:45</t>
  </si>
  <si>
    <t>24.05.2020 17:05:24</t>
  </si>
  <si>
    <t>24.05.2020 17:05:26</t>
  </si>
  <si>
    <t>24.05.2020 17:05:27</t>
  </si>
  <si>
    <t>24.05.2020 17:05:28</t>
  </si>
  <si>
    <t>24.05.2020 17:05:30</t>
  </si>
  <si>
    <t>24.05.2020 17:05:53</t>
  </si>
  <si>
    <t>24.05.2020 17:05:54</t>
  </si>
  <si>
    <t>24.05.2020 17:05:55</t>
  </si>
  <si>
    <t>24.05.2020 17:06:05</t>
  </si>
  <si>
    <t>24.05.2020 17:06:07</t>
  </si>
  <si>
    <t>24.05.2020 17:07:04</t>
  </si>
  <si>
    <t>24.05.2020 17:07:05</t>
  </si>
  <si>
    <t>24.05.2020 17:07:07</t>
  </si>
  <si>
    <t>24.05.2020 17:07:08</t>
  </si>
  <si>
    <t>24.05.2020 17:07:10</t>
  </si>
  <si>
    <t>24.05.2020 17:07:11</t>
  </si>
  <si>
    <t>24.05.2020 17:07:46</t>
  </si>
  <si>
    <t>24.05.2020 17:07:47</t>
  </si>
  <si>
    <t>24.05.2020 17:07:49</t>
  </si>
  <si>
    <t>24.05.2020 17:07:50</t>
  </si>
  <si>
    <t>24.05.2020 17:07:56</t>
  </si>
  <si>
    <t>24.05.2020 17:07:58</t>
  </si>
  <si>
    <t>24.05.2020 17:07:59</t>
  </si>
  <si>
    <t>24.05.2020 17:08:01</t>
  </si>
  <si>
    <t>24.05.2020 17:08:02</t>
  </si>
  <si>
    <t>24.05.2020 17:08:03</t>
  </si>
  <si>
    <t>24.05.2020 17:08:04</t>
  </si>
  <si>
    <t>24.05.2020 17:08:27</t>
  </si>
  <si>
    <t>24.05.2020 17:08:28</t>
  </si>
  <si>
    <t>24.05.2020 17:08:30</t>
  </si>
  <si>
    <t>24.05.2020 17:08:31</t>
  </si>
  <si>
    <t>24.05.2020 17:08:33</t>
  </si>
  <si>
    <t>24.05.2020 17:08:34</t>
  </si>
  <si>
    <t>24.05.2020 17:08:52</t>
  </si>
  <si>
    <t>24.05.2020 17:09:01</t>
  </si>
  <si>
    <t>24.05.2020 17:09:03</t>
  </si>
  <si>
    <t>24.05.2020 17:09:04</t>
  </si>
  <si>
    <t>24.05.2020 17:09:06</t>
  </si>
  <si>
    <t>24.05.2020 17:09:07</t>
  </si>
  <si>
    <t>24.05.2020 17:09:12</t>
  </si>
  <si>
    <t>24.05.2020 17:09:13</t>
  </si>
  <si>
    <t>24.05.2020 17:09:58</t>
  </si>
  <si>
    <t>24.05.2020 17:10:00</t>
  </si>
  <si>
    <t>24.05.2020 17:10:01</t>
  </si>
  <si>
    <t>24.05.2020 17:10:03</t>
  </si>
  <si>
    <t>24.05.2020 17:10:04</t>
  </si>
  <si>
    <t>24.05.2020 17:10:06</t>
  </si>
  <si>
    <t>24.05.2020 17:10:07</t>
  </si>
  <si>
    <t>24.05.2020 17:10:12</t>
  </si>
  <si>
    <t>24.05.2020 17:10:13</t>
  </si>
  <si>
    <t>24.05.2020 17:10:14</t>
  </si>
  <si>
    <t>24.05.2020 17:10:16</t>
  </si>
  <si>
    <t>24.05.2020 17:10:17</t>
  </si>
  <si>
    <t>24.05.2020 17:10:19</t>
  </si>
  <si>
    <t>24.05.2020 17:10:20</t>
  </si>
  <si>
    <t>24.05.2020 17:11:04</t>
  </si>
  <si>
    <t>24.05.2020 17:11:05</t>
  </si>
  <si>
    <t>24.05.2020 17:11:20</t>
  </si>
  <si>
    <t>24.05.2020 17:11:22</t>
  </si>
  <si>
    <t>24.05.2020 17:11:23</t>
  </si>
  <si>
    <t>24.05.2020 17:11:25</t>
  </si>
  <si>
    <t>24.05.2020 17:11:28</t>
  </si>
  <si>
    <t>24.05.2020 17:11:29</t>
  </si>
  <si>
    <t>24.05.2020 17:11:32</t>
  </si>
  <si>
    <t>24.05.2020 17:11:34</t>
  </si>
  <si>
    <t>24.05.2020 17:11:35</t>
  </si>
  <si>
    <t>24.05.2020 17:11:37</t>
  </si>
  <si>
    <t>24.05.2020 17:11:38</t>
  </si>
  <si>
    <t>24.05.2020 17:11:40</t>
  </si>
  <si>
    <t>24.05.2020 17:11:44</t>
  </si>
  <si>
    <t>24.05.2020 17:11:46</t>
  </si>
  <si>
    <t>24.05.2020 17:11:47</t>
  </si>
  <si>
    <t>24.05.2020 17:11:48</t>
  </si>
  <si>
    <t>24.05.2020 17:11:49</t>
  </si>
  <si>
    <t>24.05.2020 17:11:57</t>
  </si>
  <si>
    <t>24.05.2020 17:11:58</t>
  </si>
  <si>
    <t>24.05.2020 17:12:00</t>
  </si>
  <si>
    <t>24.05.2020 17:12:01</t>
  </si>
  <si>
    <t>24.05.2020 17:12:03</t>
  </si>
  <si>
    <t>24.05.2020 17:12:30</t>
  </si>
  <si>
    <t>24.05.2020 17:12:31</t>
  </si>
  <si>
    <t>24.05.2020 17:12:32</t>
  </si>
  <si>
    <t>24.05.2020 17:12:34</t>
  </si>
  <si>
    <t>24.05.2020 17:12:35</t>
  </si>
  <si>
    <t>24.05.2020 17:12:41</t>
  </si>
  <si>
    <t>24.05.2020 17:12:42</t>
  </si>
  <si>
    <t>24.05.2020 17:12:43</t>
  </si>
  <si>
    <t>24.05.2020 17:12:45</t>
  </si>
  <si>
    <t>24.05.2020 17:12:46</t>
  </si>
  <si>
    <t>24.05.2020 17:12:47</t>
  </si>
  <si>
    <t>24.05.2020 17:12:48</t>
  </si>
  <si>
    <t>24.05.2020 17:12:50</t>
  </si>
  <si>
    <t>24.05.2020 17:13:15</t>
  </si>
  <si>
    <t>24.05.2020 17:13:16</t>
  </si>
  <si>
    <t>24.05.2020 17:13:18</t>
  </si>
  <si>
    <t>24.05.2020 17:13:36</t>
  </si>
  <si>
    <t>24.05.2020 17:13:37</t>
  </si>
  <si>
    <t>24.05.2020 17:13:38</t>
  </si>
  <si>
    <t>24.05.2020 17:13:53</t>
  </si>
  <si>
    <t>24.05.2020 17:13:55</t>
  </si>
  <si>
    <t>24.05.2020 17:13:56</t>
  </si>
  <si>
    <t>24.05.2020 17:13:57</t>
  </si>
  <si>
    <t>24.05.2020 17:14:05</t>
  </si>
  <si>
    <t>24.05.2020 17:14:06</t>
  </si>
  <si>
    <t>24.05.2020 17:14:07</t>
  </si>
  <si>
    <t>24.05.2020 17:14:34</t>
  </si>
  <si>
    <t>24.05.2020 17:14:36</t>
  </si>
  <si>
    <t>24.05.2020 17:14:37</t>
  </si>
  <si>
    <t>24.05.2020 17:14:38</t>
  </si>
  <si>
    <t>24.05.2020 17:14:39</t>
  </si>
  <si>
    <t>24.05.2020 17:15:24</t>
  </si>
  <si>
    <t>24.05.2020 17:15:50</t>
  </si>
  <si>
    <t>24.05.2020 17:15:53</t>
  </si>
  <si>
    <t>24.05.2020 17:15:54</t>
  </si>
  <si>
    <t>24.05.2020 17:15:56</t>
  </si>
  <si>
    <t>24.05.2020 17:15:57</t>
  </si>
  <si>
    <t>24.05.2020 17:16:00</t>
  </si>
  <si>
    <t>24.05.2020 17:16:24</t>
  </si>
  <si>
    <t>24.05.2020 17:16:26</t>
  </si>
  <si>
    <t>24.05.2020 17:16:27</t>
  </si>
  <si>
    <t>24.05.2020 17:16:31</t>
  </si>
  <si>
    <t>24.05.2020 17:16:33</t>
  </si>
  <si>
    <t>24.05.2020 17:16:34</t>
  </si>
  <si>
    <t>24.05.2020 17:17:15</t>
  </si>
  <si>
    <t>24.05.2020 17:17:16</t>
  </si>
  <si>
    <t>24.05.2020 17:17:18</t>
  </si>
  <si>
    <t>24.05.2020 17:17:19</t>
  </si>
  <si>
    <t>24.05.2020 17:17:21</t>
  </si>
  <si>
    <t>24.05.2020 17:17:22</t>
  </si>
  <si>
    <t>24.05.2020 17:18:00</t>
  </si>
  <si>
    <t>24.05.2020 17:18:01</t>
  </si>
  <si>
    <t>24.05.2020 17:18:02</t>
  </si>
  <si>
    <t>24.05.2020 17:18:04</t>
  </si>
  <si>
    <t>24.05.2020 17:18:05</t>
  </si>
  <si>
    <t>24.05.2020 17:18:06</t>
  </si>
  <si>
    <t>24.05.2020 17:18:07</t>
  </si>
  <si>
    <t>24.05.2020 17:18:09</t>
  </si>
  <si>
    <t>24.05.2020 17:18:10</t>
  </si>
  <si>
    <t>24.05.2020 17:19:19</t>
  </si>
  <si>
    <t>24.05.2020 17:19:20</t>
  </si>
  <si>
    <t>24.05.2020 17:19:22</t>
  </si>
  <si>
    <t>24.05.2020 17:19:23</t>
  </si>
  <si>
    <t>24.05.2020 17:19:25</t>
  </si>
  <si>
    <t>24.05.2020 17:19:26</t>
  </si>
  <si>
    <t>24.05.2020 17:20:16</t>
  </si>
  <si>
    <t>24.05.2020 17:20:17</t>
  </si>
  <si>
    <t>24.05.2020 17:20:18</t>
  </si>
  <si>
    <t>24.05.2020 17:20:20</t>
  </si>
  <si>
    <t>24.05.2020 17:20:24</t>
  </si>
  <si>
    <t>24.05.2020 17:20:55</t>
  </si>
  <si>
    <t>24.05.2020 17:20:57</t>
  </si>
  <si>
    <t>24.05.2020 17:20:58</t>
  </si>
  <si>
    <t>24.05.2020 17:21:00</t>
  </si>
  <si>
    <t>24.05.2020 17:21:03</t>
  </si>
  <si>
    <t>24.05.2020 17:21:04</t>
  </si>
  <si>
    <t>24.05.2020 17:21:06</t>
  </si>
  <si>
    <t>24.05.2020 17:21:18</t>
  </si>
  <si>
    <t>24.05.2020 17:21:19</t>
  </si>
  <si>
    <t>24.05.2020 17:21:21</t>
  </si>
  <si>
    <t>24.05.2020 17:21:24</t>
  </si>
  <si>
    <t>24.05.2020 17:21:25</t>
  </si>
  <si>
    <t>24.05.2020 17:21:33</t>
  </si>
  <si>
    <t>24.05.2020 17:21:34</t>
  </si>
  <si>
    <t>24.05.2020 17:21:35</t>
  </si>
  <si>
    <t>24.05.2020 17:21:37</t>
  </si>
  <si>
    <t>24.05.2020 17:21:38</t>
  </si>
  <si>
    <t>24.05.2020 17:21:41</t>
  </si>
  <si>
    <t>24.05.2020 17:21:47</t>
  </si>
  <si>
    <t>24.05.2020 17:21:48</t>
  </si>
  <si>
    <t>24.05.2020 17:21:50</t>
  </si>
  <si>
    <t>24.05.2020 17:21:51</t>
  </si>
  <si>
    <t>24.05.2020 17:22:15</t>
  </si>
  <si>
    <t>24.05.2020 17:22:17</t>
  </si>
  <si>
    <t>24.05.2020 17:22:18</t>
  </si>
  <si>
    <t>24.05.2020 17:22:19</t>
  </si>
  <si>
    <t>24.05.2020 17:22:22</t>
  </si>
  <si>
    <t>24.05.2020 17:22:53</t>
  </si>
  <si>
    <t>24.05.2020 17:22:55</t>
  </si>
  <si>
    <t>24.05.2020 17:22:56</t>
  </si>
  <si>
    <t>24.05.2020 17:23:14</t>
  </si>
  <si>
    <t>24.05.2020 17:23:15</t>
  </si>
  <si>
    <t>24.05.2020 17:23:29</t>
  </si>
  <si>
    <t>24.05.2020 17:23:30</t>
  </si>
  <si>
    <t>24.05.2020 17:23:32</t>
  </si>
  <si>
    <t>24.05.2020 17:23:33</t>
  </si>
  <si>
    <t>24.05.2020 17:23:35</t>
  </si>
  <si>
    <t>24.05.2020 17:23:36</t>
  </si>
  <si>
    <t>24.05.2020 17:23:39</t>
  </si>
  <si>
    <t>24.05.2020 17:23:42</t>
  </si>
  <si>
    <t>24.05.2020 17:23:44</t>
  </si>
  <si>
    <t>24.05.2020 17:23:45</t>
  </si>
  <si>
    <t>24.05.2020 17:23:48</t>
  </si>
  <si>
    <t>24.05.2020 17:23:49</t>
  </si>
  <si>
    <t>24.05.2020 17:23:52</t>
  </si>
  <si>
    <t>24.05.2020 17:24:07</t>
  </si>
  <si>
    <t>24.05.2020 17:24:09</t>
  </si>
  <si>
    <t>24.05.2020 17:24:10</t>
  </si>
  <si>
    <t>24.05.2020 17:24:11</t>
  </si>
  <si>
    <t>24.05.2020 17:24:13</t>
  </si>
  <si>
    <t>24.05.2020 17:24:14</t>
  </si>
  <si>
    <t>24.05.2020 17:24:17</t>
  </si>
  <si>
    <t>24.05.2020 17:24:23</t>
  </si>
  <si>
    <t>24.05.2020 17:24:25</t>
  </si>
  <si>
    <t>24.05.2020 17:24:26</t>
  </si>
  <si>
    <t>24.05.2020 17:24:33</t>
  </si>
  <si>
    <t>24.05.2020 17:24:35</t>
  </si>
  <si>
    <t>24.05.2020 17:24:36</t>
  </si>
  <si>
    <t>24.05.2020 17:24:39</t>
  </si>
  <si>
    <t>24.05.2020 17:24:40</t>
  </si>
  <si>
    <t>24.05.2020 17:24:42</t>
  </si>
  <si>
    <t>24.05.2020 17:24:58</t>
  </si>
  <si>
    <t>24.05.2020 17:24:59</t>
  </si>
  <si>
    <t>24.05.2020 17:25:01</t>
  </si>
  <si>
    <t>24.05.2020 17:25:02</t>
  </si>
  <si>
    <t>24.05.2020 17:25:03</t>
  </si>
  <si>
    <t>24.05.2020 17:25:04</t>
  </si>
  <si>
    <t>24.05.2020 17:25:06</t>
  </si>
  <si>
    <t>24.05.2020 17:25:07</t>
  </si>
  <si>
    <t>24.05.2020 17:25:08</t>
  </si>
  <si>
    <t>24.05.2020 17:25:09</t>
  </si>
  <si>
    <t>24.05.2020 17:25:11</t>
  </si>
  <si>
    <t>24.05.2020 17:25:23</t>
  </si>
  <si>
    <t>24.05.2020 17:25:24</t>
  </si>
  <si>
    <t>24.05.2020 17:25:26</t>
  </si>
  <si>
    <t>24.05.2020 17:25:27</t>
  </si>
  <si>
    <t>24.05.2020 17:25:28</t>
  </si>
  <si>
    <t>24.05.2020 17:27:04</t>
  </si>
  <si>
    <t>24.05.2020 17:27:06</t>
  </si>
  <si>
    <t>24.05.2020 17:27:07</t>
  </si>
  <si>
    <t>24.05.2020 17:27:09</t>
  </si>
  <si>
    <t>24.05.2020 17:27:10</t>
  </si>
  <si>
    <t>24.05.2020 17:27:12</t>
  </si>
  <si>
    <t>24.05.2020 17:27:45</t>
  </si>
  <si>
    <t>24.05.2020 17:27:49</t>
  </si>
  <si>
    <t>24.05.2020 17:27:51</t>
  </si>
  <si>
    <t>24.05.2020 17:27:52</t>
  </si>
  <si>
    <t>24.05.2020 17:27:53</t>
  </si>
  <si>
    <t>24.05.2020 17:28:00</t>
  </si>
  <si>
    <t>24.05.2020 17:28:02</t>
  </si>
  <si>
    <t>24.05.2020 17:28:03</t>
  </si>
  <si>
    <t>24.05.2020 17:28:33</t>
  </si>
  <si>
    <t>24.05.2020 17:28:34</t>
  </si>
  <si>
    <t>24.05.2020 17:28:36</t>
  </si>
  <si>
    <t>24.05.2020 17:28:37</t>
  </si>
  <si>
    <t>24.05.2020 17:28:39</t>
  </si>
  <si>
    <t>24.05.2020 17:29:03</t>
  </si>
  <si>
    <t>24.05.2020 17:29:04</t>
  </si>
  <si>
    <t>24.05.2020 17:29:06</t>
  </si>
  <si>
    <t>24.05.2020 17:29:07</t>
  </si>
  <si>
    <t>24.05.2020 17:29:08</t>
  </si>
  <si>
    <t>24.05.2020 17:29:09</t>
  </si>
  <si>
    <t>24.05.2020 17:29:11</t>
  </si>
  <si>
    <t>24.05.2020 17:29:12</t>
  </si>
  <si>
    <t>24.05.2020 17:29:14</t>
  </si>
  <si>
    <t>24.05.2020 17:29:39</t>
  </si>
  <si>
    <t>24.05.2020 17:30:38</t>
  </si>
  <si>
    <t>24.05.2020 17:30:39</t>
  </si>
  <si>
    <t>24.05.2020 17:30:41</t>
  </si>
  <si>
    <t>24.05.2020 17:30:42</t>
  </si>
  <si>
    <t>24.05.2020 17:30:43</t>
  </si>
  <si>
    <t>24.05.2020 17:30:44</t>
  </si>
  <si>
    <t>24.05.2020 17:30:46</t>
  </si>
  <si>
    <t>24.05.2020 17:30:47</t>
  </si>
  <si>
    <t>24.05.2020 17:30:48</t>
  </si>
  <si>
    <t>24.05.2020 17:30:49</t>
  </si>
  <si>
    <t>24.05.2020 17:31:22</t>
  </si>
  <si>
    <t>24.05.2020 17:31:24</t>
  </si>
  <si>
    <t>24.05.2020 17:31:25</t>
  </si>
  <si>
    <t>24.05.2020 17:31:27</t>
  </si>
  <si>
    <t>24.05.2020 17:31:28</t>
  </si>
  <si>
    <t>24.05.2020 17:31:30</t>
  </si>
  <si>
    <t>24.05.2020 17:31:31</t>
  </si>
  <si>
    <t>24.05.2020 17:31:46</t>
  </si>
  <si>
    <t>24.05.2020 17:31:47</t>
  </si>
  <si>
    <t>24.05.2020 17:31:49</t>
  </si>
  <si>
    <t>24.05.2020 17:31:52</t>
  </si>
  <si>
    <t>24.05.2020 17:31:53</t>
  </si>
  <si>
    <t>24.05.2020 17:31:54</t>
  </si>
  <si>
    <t>24.05.2020 17:32:04</t>
  </si>
  <si>
    <t>24.05.2020 17:32:05</t>
  </si>
  <si>
    <t>24.05.2020 17:32:06</t>
  </si>
  <si>
    <t>24.05.2020 17:32:08</t>
  </si>
  <si>
    <t>24.05.2020 17:32:11</t>
  </si>
  <si>
    <t>24.05.2020 17:32:12</t>
  </si>
  <si>
    <t>24.05.2020 17:32:14</t>
  </si>
  <si>
    <t>24.05.2020 17:32:15</t>
  </si>
  <si>
    <t>24.05.2020 17:32:17</t>
  </si>
  <si>
    <t>24.05.2020 17:32:20</t>
  </si>
  <si>
    <t>24.05.2020 17:33:30</t>
  </si>
  <si>
    <t>24.05.2020 17:33:32</t>
  </si>
  <si>
    <t>24.05.2020 17:33:33</t>
  </si>
  <si>
    <t>24.05.2020 17:33:35</t>
  </si>
  <si>
    <t>24.05.2020 17:33:36</t>
  </si>
  <si>
    <t>24.05.2020 17:33:38</t>
  </si>
  <si>
    <t>24.05.2020 17:33:39</t>
  </si>
  <si>
    <t>24.05.2020 17:33:41</t>
  </si>
  <si>
    <t>24.05.2020 17:33:42</t>
  </si>
  <si>
    <t>24.05.2020 17:33:45</t>
  </si>
  <si>
    <t>24.05.2020 17:33:47</t>
  </si>
  <si>
    <t>24.05.2020 17:33:48</t>
  </si>
  <si>
    <t>24.05.2020 17:33:50</t>
  </si>
  <si>
    <t>24.05.2020 17:33:51</t>
  </si>
  <si>
    <t>24.05.2020 17:33:53</t>
  </si>
  <si>
    <t>24.05.2020 17:34:10</t>
  </si>
  <si>
    <t>24.05.2020 17:34:12</t>
  </si>
  <si>
    <t>24.05.2020 17:34:16</t>
  </si>
  <si>
    <t>24.05.2020 17:34:18</t>
  </si>
  <si>
    <t>24.05.2020 17:34:19</t>
  </si>
  <si>
    <t>24.05.2020 17:34:22</t>
  </si>
  <si>
    <t>24.05.2020 17:34:24</t>
  </si>
  <si>
    <t>24.05.2020 17:34:25</t>
  </si>
  <si>
    <t>24.05.2020 17:34:27</t>
  </si>
  <si>
    <t>24.05.2020 17:35:21</t>
  </si>
  <si>
    <t>24.05.2020 17:35:22</t>
  </si>
  <si>
    <t>24.05.2020 17:35:24</t>
  </si>
  <si>
    <t>24.05.2020 17:35:25</t>
  </si>
  <si>
    <t>24.05.2020 17:35:27</t>
  </si>
  <si>
    <t>24.05.2020 17:35:40</t>
  </si>
  <si>
    <t>24.05.2020 17:35:42</t>
  </si>
  <si>
    <t>24.05.2020 17:35:43</t>
  </si>
  <si>
    <t>24.05.2020 17:35:45</t>
  </si>
  <si>
    <t>24.05.2020 17:35:46</t>
  </si>
  <si>
    <t>24.05.2020 17:35:48</t>
  </si>
  <si>
    <t>24.05.2020 17:35:49</t>
  </si>
  <si>
    <t>24.05.2020 17:35:51</t>
  </si>
  <si>
    <t>24.05.2020 17:35:52</t>
  </si>
  <si>
    <t>24.05.2020 17:35:54</t>
  </si>
  <si>
    <t>24.05.2020 17:35:55</t>
  </si>
  <si>
    <t>24.05.2020 17:35:57</t>
  </si>
  <si>
    <t>24.05.2020 17:35:58</t>
  </si>
  <si>
    <t>24.05.2020 17:36:01</t>
  </si>
  <si>
    <t>24.05.2020 17:36:03</t>
  </si>
  <si>
    <t>24.05.2020 17:36:04</t>
  </si>
  <si>
    <t>24.05.2020 17:36:06</t>
  </si>
  <si>
    <t>24.05.2020 17:36:07</t>
  </si>
  <si>
    <t>24.05.2020 17:36:09</t>
  </si>
  <si>
    <t>24.05.2020 17:36:10</t>
  </si>
  <si>
    <t>24.05.2020 17:36:12</t>
  </si>
  <si>
    <t>24.05.2020 17:36:13</t>
  </si>
  <si>
    <t>24.05.2020 17:36:16</t>
  </si>
  <si>
    <t>24.05.2020 17:36:17</t>
  </si>
  <si>
    <t>24.05.2020 17:36:22</t>
  </si>
  <si>
    <t>24.05.2020 17:36:30</t>
  </si>
  <si>
    <t>24.05.2020 17:36:31</t>
  </si>
  <si>
    <t>24.05.2020 17:36:32</t>
  </si>
  <si>
    <t>24.05.2020 17:36:34</t>
  </si>
  <si>
    <t>24.05.2020 17:36:35</t>
  </si>
  <si>
    <t>24.05.2020 17:36:37</t>
  </si>
  <si>
    <t>24.05.2020 17:36:56</t>
  </si>
  <si>
    <t>24.05.2020 17:36:58</t>
  </si>
  <si>
    <t>24.05.2020 17:36:59</t>
  </si>
  <si>
    <t>24.05.2020 17:37:01</t>
  </si>
  <si>
    <t>24.05.2020 17:37:02</t>
  </si>
  <si>
    <t>24.05.2020 17:37:05</t>
  </si>
  <si>
    <t>24.05.2020 17:37:30</t>
  </si>
  <si>
    <t>24.05.2020 17:37:32</t>
  </si>
  <si>
    <t>24.05.2020 17:37:33</t>
  </si>
  <si>
    <t>24.05.2020 17:37:34</t>
  </si>
  <si>
    <t>24.05.2020 17:37:37</t>
  </si>
  <si>
    <t>24.05.2020 17:37:42</t>
  </si>
  <si>
    <t>24.05.2020 17:37:43</t>
  </si>
  <si>
    <t>24.05.2020 17:37:52</t>
  </si>
  <si>
    <t>24.05.2020 17:37:53</t>
  </si>
  <si>
    <t>24.05.2020 17:37:54</t>
  </si>
  <si>
    <t>24.05.2020 17:37:57</t>
  </si>
  <si>
    <t>24.05.2020 17:38:00</t>
  </si>
  <si>
    <t>24.05.2020 17:38:01</t>
  </si>
  <si>
    <t>24.05.2020 17:38:03</t>
  </si>
  <si>
    <t>24.05.2020 17:38:04</t>
  </si>
  <si>
    <t>24.05.2020 17:38:07</t>
  </si>
  <si>
    <t>24.05.2020 17:38:09</t>
  </si>
  <si>
    <t>24.05.2020 17:39:09</t>
  </si>
  <si>
    <t>24.05.2020 17:39:10</t>
  </si>
  <si>
    <t>24.05.2020 17:39:12</t>
  </si>
  <si>
    <t>24.05.2020 17:39:13</t>
  </si>
  <si>
    <t>24.05.2020 17:39:14</t>
  </si>
  <si>
    <t>24.05.2020 17:39:15</t>
  </si>
  <si>
    <t>24.05.2020 17:39:30</t>
  </si>
  <si>
    <t>24.05.2020 17:39:32</t>
  </si>
  <si>
    <t>24.05.2020 17:39:33</t>
  </si>
  <si>
    <t>24.05.2020 17:39:34</t>
  </si>
  <si>
    <t>24.05.2020 17:39:35</t>
  </si>
  <si>
    <t>24.05.2020 17:39:38</t>
  </si>
  <si>
    <t>24.05.2020 17:39:49</t>
  </si>
  <si>
    <t>24.05.2020 17:39:50</t>
  </si>
  <si>
    <t>24.05.2020 17:39:52</t>
  </si>
  <si>
    <t>24.05.2020 17:39:53</t>
  </si>
  <si>
    <t>24.05.2020 17:39:55</t>
  </si>
  <si>
    <t>24.05.2020 17:40:07</t>
  </si>
  <si>
    <t>24.05.2020 17:40:08</t>
  </si>
  <si>
    <t>24.05.2020 17:40:09</t>
  </si>
  <si>
    <t>24.05.2020 17:40:11</t>
  </si>
  <si>
    <t>24.05.2020 17:40:12</t>
  </si>
  <si>
    <t>24.05.2020 17:40:13</t>
  </si>
  <si>
    <t>24.05.2020 17:40:28</t>
  </si>
  <si>
    <t>24.05.2020 17:40:30</t>
  </si>
  <si>
    <t>24.05.2020 17:40:32</t>
  </si>
  <si>
    <t>24.05.2020 17:40:34</t>
  </si>
  <si>
    <t>24.05.2020 17:40:35</t>
  </si>
  <si>
    <t>24.05.2020 17:41:05</t>
  </si>
  <si>
    <t>24.05.2020 17:41:06</t>
  </si>
  <si>
    <t>24.05.2020 17:41:38</t>
  </si>
  <si>
    <t>24.05.2020 17:41:39</t>
  </si>
  <si>
    <t>24.05.2020 17:41:40</t>
  </si>
  <si>
    <t>24.05.2020 17:41:42</t>
  </si>
  <si>
    <t>24.05.2020 17:41:43</t>
  </si>
  <si>
    <t>24.05.2020 17:41:44</t>
  </si>
  <si>
    <t>24.05.2020 17:41:45</t>
  </si>
  <si>
    <t>24.05.2020 17:41:48</t>
  </si>
  <si>
    <t>24.05.2020 17:41:49</t>
  </si>
  <si>
    <t>24.05.2020 17:41:51</t>
  </si>
  <si>
    <t>24.05.2020 17:41:53</t>
  </si>
  <si>
    <t>24.05.2020 17:42:11</t>
  </si>
  <si>
    <t>24.05.2020 17:42:13</t>
  </si>
  <si>
    <t>24.05.2020 17:42:14</t>
  </si>
  <si>
    <t>24.05.2020 17:42:15</t>
  </si>
  <si>
    <t>24.05.2020 17:42:17</t>
  </si>
  <si>
    <t>24.05.2020 17:42:18</t>
  </si>
  <si>
    <t>24.05.2020 17:42:19</t>
  </si>
  <si>
    <t>24.05.2020 17:42:20</t>
  </si>
  <si>
    <t>24.05.2020 17:42:43</t>
  </si>
  <si>
    <t>24.05.2020 17:42:46</t>
  </si>
  <si>
    <t>24.05.2020 17:42:47</t>
  </si>
  <si>
    <t>24.05.2020 17:42:49</t>
  </si>
  <si>
    <t>24.05.2020 17:42:50</t>
  </si>
  <si>
    <t>24.05.2020 17:42:52</t>
  </si>
  <si>
    <t>24.05.2020 17:42:53</t>
  </si>
  <si>
    <t>24.05.2020 17:42:55</t>
  </si>
  <si>
    <t>24.05.2020 17:42:56</t>
  </si>
  <si>
    <t>24.05.2020 17:43:05</t>
  </si>
  <si>
    <t>24.05.2020 17:43:08</t>
  </si>
  <si>
    <t>24.05.2020 17:43:10</t>
  </si>
  <si>
    <t>24.05.2020 17:43:11</t>
  </si>
  <si>
    <t>24.05.2020 17:44:35</t>
  </si>
  <si>
    <t>24.05.2020 17:44:50</t>
  </si>
  <si>
    <t>24.05.2020 17:44:52</t>
  </si>
  <si>
    <t>24.05.2020 17:44:53</t>
  </si>
  <si>
    <t>24.05.2020 17:44:55</t>
  </si>
  <si>
    <t>24.05.2020 17:44:56</t>
  </si>
  <si>
    <t>24.05.2020 17:44:58</t>
  </si>
  <si>
    <t>24.05.2020 17:44:59</t>
  </si>
  <si>
    <t>24.05.2020 17:46:34</t>
  </si>
  <si>
    <t>24.05.2020 17:46:35</t>
  </si>
  <si>
    <t>24.05.2020 17:46:47</t>
  </si>
  <si>
    <t>24.05.2020 17:46:49</t>
  </si>
  <si>
    <t>24.05.2020 17:46:50</t>
  </si>
  <si>
    <t>24.05.2020 17:46:52</t>
  </si>
  <si>
    <t>24.05.2020 17:46:53</t>
  </si>
  <si>
    <t>24.05.2020 17:47:38</t>
  </si>
  <si>
    <t>24.05.2020 17:47:40</t>
  </si>
  <si>
    <t>24.05.2020 17:47:41</t>
  </si>
  <si>
    <t>24.05.2020 17:47:42</t>
  </si>
  <si>
    <t>24.05.2020 17:47:45</t>
  </si>
  <si>
    <t>24.05.2020 17:48:19</t>
  </si>
  <si>
    <t>24.05.2020 17:48:21</t>
  </si>
  <si>
    <t>24.05.2020 17:48:22</t>
  </si>
  <si>
    <t>24.05.2020 17:48:23</t>
  </si>
  <si>
    <t>24.05.2020 17:48:56</t>
  </si>
  <si>
    <t>24.05.2020 17:49:16</t>
  </si>
  <si>
    <t>24.05.2020 17:49:17</t>
  </si>
  <si>
    <t>24.05.2020 17:49:19</t>
  </si>
  <si>
    <t>24.05.2020 17:49:20</t>
  </si>
  <si>
    <t>24.05.2020 17:49:21</t>
  </si>
  <si>
    <t>24.05.2020 17:49:23</t>
  </si>
  <si>
    <t>24.05.2020 17:49:24</t>
  </si>
  <si>
    <t>24.05.2020 17:49:26</t>
  </si>
  <si>
    <t>24.05.2020 17:49:42</t>
  </si>
  <si>
    <t>24.05.2020 17:49:44</t>
  </si>
  <si>
    <t>24.05.2020 17:49:45</t>
  </si>
  <si>
    <t>24.05.2020 17:49:46</t>
  </si>
  <si>
    <t>24.05.2020 17:49:49</t>
  </si>
  <si>
    <t>24.05.2020 17:49:54</t>
  </si>
  <si>
    <t>24.05.2020 17:49:55</t>
  </si>
  <si>
    <t>24.05.2020 17:49:56</t>
  </si>
  <si>
    <t>24.05.2020 17:49:58</t>
  </si>
  <si>
    <t>24.05.2020 17:49:59</t>
  </si>
  <si>
    <t>24.05.2020 17:50:55</t>
  </si>
  <si>
    <t>24.05.2020 17:50:57</t>
  </si>
  <si>
    <t>24.05.2020 17:50:58</t>
  </si>
  <si>
    <t>24.05.2020 17:50:59</t>
  </si>
  <si>
    <t>24.05.2020 17:51:04</t>
  </si>
  <si>
    <t>24.05.2020 17:51:05</t>
  </si>
  <si>
    <t>24.05.2020 17:51:07</t>
  </si>
  <si>
    <t>24.05.2020 17:51:08</t>
  </si>
  <si>
    <t>24.05.2020 17:51:25</t>
  </si>
  <si>
    <t>24.05.2020 17:51:27</t>
  </si>
  <si>
    <t>24.05.2020 17:51:28</t>
  </si>
  <si>
    <t>24.05.2020 17:51:29</t>
  </si>
  <si>
    <t>24.05.2020 17:51:30</t>
  </si>
  <si>
    <t>24.05.2020 17:51:32</t>
  </si>
  <si>
    <t>24.05.2020 17:51:33</t>
  </si>
  <si>
    <t>24.05.2020 17:51:38</t>
  </si>
  <si>
    <t>24.05.2020 17:51:40</t>
  </si>
  <si>
    <t>24.05.2020 17:51:41</t>
  </si>
  <si>
    <t>24.05.2020 17:51:42</t>
  </si>
  <si>
    <t>24.05.2020 17:52:12</t>
  </si>
  <si>
    <t>24.05.2020 17:52:14</t>
  </si>
  <si>
    <t>24.05.2020 17:52:15</t>
  </si>
  <si>
    <t>24.05.2020 17:52:17</t>
  </si>
  <si>
    <t>24.05.2020 17:52:18</t>
  </si>
  <si>
    <t>24.05.2020 17:52:21</t>
  </si>
  <si>
    <t>24.05.2020 17:52:23</t>
  </si>
  <si>
    <t>24.05.2020 17:52:26</t>
  </si>
  <si>
    <t>24.05.2020 17:52:27</t>
  </si>
  <si>
    <t>24.05.2020 17:52:29</t>
  </si>
  <si>
    <t>24.05.2020 17:52:32</t>
  </si>
  <si>
    <t>24.05.2020 17:52:33</t>
  </si>
  <si>
    <t>24.05.2020 17:52:35</t>
  </si>
  <si>
    <t>24.05.2020 17:52:36</t>
  </si>
  <si>
    <t>24.05.2020 17:52:37</t>
  </si>
  <si>
    <t>24.05.2020 17:52:40</t>
  </si>
  <si>
    <t>24.05.2020 17:53:12</t>
  </si>
  <si>
    <t>24.05.2020 17:53:13</t>
  </si>
  <si>
    <t>24.05.2020 17:53:34</t>
  </si>
  <si>
    <t>24.05.2020 17:53:35</t>
  </si>
  <si>
    <t>24.05.2020 17:53:37</t>
  </si>
  <si>
    <t>24.05.2020 17:53:38</t>
  </si>
  <si>
    <t>24.05.2020 17:53:41</t>
  </si>
  <si>
    <t>24.05.2020 17:54:11</t>
  </si>
  <si>
    <t>24.05.2020 17:54:12</t>
  </si>
  <si>
    <t>24.05.2020 17:54:14</t>
  </si>
  <si>
    <t>24.05.2020 17:54:47</t>
  </si>
  <si>
    <t>24.05.2020 17:54:48</t>
  </si>
  <si>
    <t>24.05.2020 17:54:49</t>
  </si>
  <si>
    <t>24.05.2020 17:54:52</t>
  </si>
  <si>
    <t>24.05.2020 17:55:24</t>
  </si>
  <si>
    <t>24.05.2020 17:55:25</t>
  </si>
  <si>
    <t>24.05.2020 17:55:27</t>
  </si>
  <si>
    <t>24.05.2020 17:55:28</t>
  </si>
  <si>
    <t>24.05.2020 17:55:58</t>
  </si>
  <si>
    <t>24.05.2020 17:56:00</t>
  </si>
  <si>
    <t>24.05.2020 17:56:01</t>
  </si>
  <si>
    <t>24.05.2020 17:56:03</t>
  </si>
  <si>
    <t>24.05.2020 17:56:04</t>
  </si>
  <si>
    <t>24.05.2020 17:56:06</t>
  </si>
  <si>
    <t>24.05.2020 17:56:09</t>
  </si>
  <si>
    <t>24.05.2020 17:56:22</t>
  </si>
  <si>
    <t>24.05.2020 17:56:24</t>
  </si>
  <si>
    <t>24.05.2020 17:56:25</t>
  </si>
  <si>
    <t>24.05.2020 17:56:43</t>
  </si>
  <si>
    <t>24.05.2020 17:56:44</t>
  </si>
  <si>
    <t>24.05.2020 17:56:46</t>
  </si>
  <si>
    <t>24.05.2020 17:56:47</t>
  </si>
  <si>
    <t>24.05.2020 17:56:49</t>
  </si>
  <si>
    <t>24.05.2020 17:56:50</t>
  </si>
  <si>
    <t>24.05.2020 17:56:53</t>
  </si>
  <si>
    <t>24.05.2020 17:58:01</t>
  </si>
  <si>
    <t>24.05.2020 17:58:02</t>
  </si>
  <si>
    <t>24.05.2020 17:58:04</t>
  </si>
  <si>
    <t>24.05.2020 17:58:05</t>
  </si>
  <si>
    <t>24.05.2020 17:58:07</t>
  </si>
  <si>
    <t>24.05.2020 17:58:29</t>
  </si>
  <si>
    <t>24.05.2020 17:58:31</t>
  </si>
  <si>
    <t>24.05.2020 17:58:32</t>
  </si>
  <si>
    <t>24.05.2020 17:58:33</t>
  </si>
  <si>
    <t>24.05.2020 17:58:34</t>
  </si>
  <si>
    <t>24.05.2020 17:58:36</t>
  </si>
  <si>
    <t>24.05.2020 17:58:38</t>
  </si>
  <si>
    <t>24.05.2020 17:58:40</t>
  </si>
  <si>
    <t>24.05.2020 17:58:55</t>
  </si>
  <si>
    <t>24.05.2020 17:58:58</t>
  </si>
  <si>
    <t>24.05.2020 17:59:00</t>
  </si>
  <si>
    <t>24.05.2020 17:59:02</t>
  </si>
  <si>
    <t>24.05.2020 17:59:03</t>
  </si>
  <si>
    <t>24.05.2020 17:59:05</t>
  </si>
  <si>
    <t>24.05.2020 17:59:07</t>
  </si>
  <si>
    <t>24.05.2020 17:59:20</t>
  </si>
  <si>
    <t>24.05.2020 17:59:21</t>
  </si>
  <si>
    <t>24.05.2020 17:59:23</t>
  </si>
  <si>
    <t>24.05.2020 17:59:24</t>
  </si>
  <si>
    <t>24.05.2020 18:00:19</t>
  </si>
  <si>
    <t>24.05.2020 18:00:21</t>
  </si>
  <si>
    <t>24.05.2020 18:00:22</t>
  </si>
  <si>
    <t>24.05.2020 18:00:23</t>
  </si>
  <si>
    <t>24.05.2020 18:00:25</t>
  </si>
  <si>
    <t>24.05.2020 18:00:26</t>
  </si>
  <si>
    <t>24.05.2020 18:00:27</t>
  </si>
  <si>
    <t>24.05.2020 18:00:28</t>
  </si>
  <si>
    <t>24.05.2020 18:00:49</t>
  </si>
  <si>
    <t>24.05.2020 18:00:50</t>
  </si>
  <si>
    <t>24.05.2020 18:00:52</t>
  </si>
  <si>
    <t>24.05.2020 18:01:26</t>
  </si>
  <si>
    <t>24.05.2020 18:01:28</t>
  </si>
  <si>
    <t>24.05.2020 18:01:29</t>
  </si>
  <si>
    <t>24.05.2020 18:01:31</t>
  </si>
  <si>
    <t>24.05.2020 18:01:33</t>
  </si>
  <si>
    <t>24.05.2020 18:01:35</t>
  </si>
  <si>
    <t>24.05.2020 18:01:36</t>
  </si>
  <si>
    <t>24.05.2020 18:01:50</t>
  </si>
  <si>
    <t>24.05.2020 18:01:51</t>
  </si>
  <si>
    <t>24.05.2020 18:01:52</t>
  </si>
  <si>
    <t>24.05.2020 18:01:54</t>
  </si>
  <si>
    <t>24.05.2020 18:01:55</t>
  </si>
  <si>
    <t>24.05.2020 18:02:20</t>
  </si>
  <si>
    <t>24.05.2020 18:02:22</t>
  </si>
  <si>
    <t>24.05.2020 18:02:23</t>
  </si>
  <si>
    <t>24.05.2020 18:02:35</t>
  </si>
  <si>
    <t>24.05.2020 18:02:36</t>
  </si>
  <si>
    <t>24.05.2020 18:03:45</t>
  </si>
  <si>
    <t>24.05.2020 18:03:46</t>
  </si>
  <si>
    <t>24.05.2020 18:03:48</t>
  </si>
  <si>
    <t>24.05.2020 18:03:49</t>
  </si>
  <si>
    <t>24.05.2020 18:03:50</t>
  </si>
  <si>
    <t>24.05.2020 18:03:51</t>
  </si>
  <si>
    <t>24.05.2020 18:03:53</t>
  </si>
  <si>
    <t>24.05.2020 18:03:54</t>
  </si>
  <si>
    <t>24.05.2020 18:04:06</t>
  </si>
  <si>
    <t>24.05.2020 18:04:07</t>
  </si>
  <si>
    <t>24.05.2020 18:04:08</t>
  </si>
  <si>
    <t>24.05.2020 18:04:10</t>
  </si>
  <si>
    <t>24.05.2020 18:04:11</t>
  </si>
  <si>
    <t>24.05.2020 18:04:12</t>
  </si>
  <si>
    <t>24.05.2020 18:04:15</t>
  </si>
  <si>
    <t>24.05.2020 18:05:21</t>
  </si>
  <si>
    <t>24.05.2020 18:05:24</t>
  </si>
  <si>
    <t>24.05.2020 18:05:26</t>
  </si>
  <si>
    <t>24.05.2020 18:05:27</t>
  </si>
  <si>
    <t>24.05.2020 18:05:28</t>
  </si>
  <si>
    <t>24.05.2020 18:05:30</t>
  </si>
  <si>
    <t>24.05.2020 18:05:31</t>
  </si>
  <si>
    <t>24.05.2020 18:05:33</t>
  </si>
  <si>
    <t>24.05.2020 18:05:34</t>
  </si>
  <si>
    <t>24.05.2020 18:05:36</t>
  </si>
  <si>
    <t>24.05.2020 18:07:34</t>
  </si>
  <si>
    <t>24.05.2020 18:07:36</t>
  </si>
  <si>
    <t>24.05.2020 18:07:37</t>
  </si>
  <si>
    <t>24.05.2020 18:07:39</t>
  </si>
  <si>
    <t>24.05.2020 18:07:40</t>
  </si>
  <si>
    <t>24.05.2020 18:07:49</t>
  </si>
  <si>
    <t>24.05.2020 18:07:52</t>
  </si>
  <si>
    <t>24.05.2020 18:07:53</t>
  </si>
  <si>
    <t>24.05.2020 18:07:55</t>
  </si>
  <si>
    <t>24.05.2020 18:08:04</t>
  </si>
  <si>
    <t>24.05.2020 18:08:05</t>
  </si>
  <si>
    <t>24.05.2020 18:08:06</t>
  </si>
  <si>
    <t>24.05.2020 18:08:08</t>
  </si>
  <si>
    <t>24.05.2020 18:08:09</t>
  </si>
  <si>
    <t>24.05.2020 18:08:48</t>
  </si>
  <si>
    <t>24.05.2020 18:08:50</t>
  </si>
  <si>
    <t>24.05.2020 18:08:51</t>
  </si>
  <si>
    <t>24.05.2020 18:08:54</t>
  </si>
  <si>
    <t>24.05.2020 18:09:15</t>
  </si>
  <si>
    <t>24.05.2020 18:09:17</t>
  </si>
  <si>
    <t>24.05.2020 18:09:18</t>
  </si>
  <si>
    <t>24.05.2020 18:09:20</t>
  </si>
  <si>
    <t>24.05.2020 18:09:21</t>
  </si>
  <si>
    <t>24.05.2020 18:09:22</t>
  </si>
  <si>
    <t>24.05.2020 18:09:24</t>
  </si>
  <si>
    <t>24.05.2020 18:09:33</t>
  </si>
  <si>
    <t>24.05.2020 18:09:34</t>
  </si>
  <si>
    <t>24.05.2020 18:09:36</t>
  </si>
  <si>
    <t>24.05.2020 18:09:37</t>
  </si>
  <si>
    <t>24.05.2020 18:09:39</t>
  </si>
  <si>
    <t>24.05.2020 18:09:48</t>
  </si>
  <si>
    <t>24.05.2020 18:09:49</t>
  </si>
  <si>
    <t>24.05.2020 18:09:51</t>
  </si>
  <si>
    <t>24.05.2020 18:09:52</t>
  </si>
  <si>
    <t>24.05.2020 18:09:54</t>
  </si>
  <si>
    <t>24.05.2020 18:10:10</t>
  </si>
  <si>
    <t>24.05.2020 18:10:12</t>
  </si>
  <si>
    <t>24.05.2020 18:10:13</t>
  </si>
  <si>
    <t>24.05.2020 18:10:15</t>
  </si>
  <si>
    <t>24.05.2020 18:10:16</t>
  </si>
  <si>
    <t>24.05.2020 18:10:27</t>
  </si>
  <si>
    <t>24.05.2020 18:10:29</t>
  </si>
  <si>
    <t>24.05.2020 18:10:30</t>
  </si>
  <si>
    <t>24.05.2020 18:10:31</t>
  </si>
  <si>
    <t>24.05.2020 18:10:33</t>
  </si>
  <si>
    <t>24.05.2020 18:10:35</t>
  </si>
  <si>
    <t>24.05.2020 18:10:36</t>
  </si>
  <si>
    <t>24.05.2020 18:10:37</t>
  </si>
  <si>
    <t>24.05.2020 18:10:46</t>
  </si>
  <si>
    <t>24.05.2020 18:10:49</t>
  </si>
  <si>
    <t>24.05.2020 18:10:51</t>
  </si>
  <si>
    <t>24.05.2020 18:11:33</t>
  </si>
  <si>
    <t>24.05.2020 18:11:34</t>
  </si>
  <si>
    <t>24.05.2020 18:11:36</t>
  </si>
  <si>
    <t>24.05.2020 18:11:37</t>
  </si>
  <si>
    <t>24.05.2020 18:11:39</t>
  </si>
  <si>
    <t>24.05.2020 18:11:40</t>
  </si>
  <si>
    <t>24.05.2020 18:12:27</t>
  </si>
  <si>
    <t>24.05.2020 18:12:38</t>
  </si>
  <si>
    <t>24.05.2020 18:12:39</t>
  </si>
  <si>
    <t>24.05.2020 18:12:40</t>
  </si>
  <si>
    <t>24.05.2020 18:12:42</t>
  </si>
  <si>
    <t>24.05.2020 18:12:43</t>
  </si>
  <si>
    <t>24.05.2020 18:13:00</t>
  </si>
  <si>
    <t>24.05.2020 18:13:01</t>
  </si>
  <si>
    <t>24.05.2020 18:13:03</t>
  </si>
  <si>
    <t>24.05.2020 18:13:04</t>
  </si>
  <si>
    <t>24.05.2020 18:13:06</t>
  </si>
  <si>
    <t>24.05.2020 18:14:05</t>
  </si>
  <si>
    <t>24.05.2020 18:14:06</t>
  </si>
  <si>
    <t>24.05.2020 18:14:07</t>
  </si>
  <si>
    <t>24.05.2020 18:14:09</t>
  </si>
  <si>
    <t>24.05.2020 18:14:19</t>
  </si>
  <si>
    <t>24.05.2020 18:14:20</t>
  </si>
  <si>
    <t>24.05.2020 18:14:22</t>
  </si>
  <si>
    <t>24.05.2020 18:14:23</t>
  </si>
  <si>
    <t>24.05.2020 18:14:25</t>
  </si>
  <si>
    <t>24.05.2020 18:14:26</t>
  </si>
  <si>
    <t>24.05.2020 18:14:28</t>
  </si>
  <si>
    <t>24.05.2020 18:14:29</t>
  </si>
  <si>
    <t>24.05.2020 18:14:31</t>
  </si>
  <si>
    <t>24.05.2020 18:14:35</t>
  </si>
  <si>
    <t>24.05.2020 18:14:37</t>
  </si>
  <si>
    <t>24.05.2020 18:14:38</t>
  </si>
  <si>
    <t>24.05.2020 18:14:40</t>
  </si>
  <si>
    <t>24.05.2020 18:15:35</t>
  </si>
  <si>
    <t>24.05.2020 18:15:37</t>
  </si>
  <si>
    <t>24.05.2020 18:15:38</t>
  </si>
  <si>
    <t>24.05.2020 18:15:39</t>
  </si>
  <si>
    <t>24.05.2020 18:15:40</t>
  </si>
  <si>
    <t>24.05.2020 18:15:42</t>
  </si>
  <si>
    <t>24.05.2020 18:15:43</t>
  </si>
  <si>
    <t>24.05.2020 18:16:16</t>
  </si>
  <si>
    <t>24.05.2020 18:16:17</t>
  </si>
  <si>
    <t>24.05.2020 18:16:19</t>
  </si>
  <si>
    <t>24.05.2020 18:16:20</t>
  </si>
  <si>
    <t>24.05.2020 18:16:28</t>
  </si>
  <si>
    <t>24.05.2020 18:16:31</t>
  </si>
  <si>
    <t>24.05.2020 18:16:32</t>
  </si>
  <si>
    <t>24.05.2020 18:16:38</t>
  </si>
  <si>
    <t>24.05.2020 18:16:40</t>
  </si>
  <si>
    <t>24.05.2020 18:16:41</t>
  </si>
  <si>
    <t>24.05.2020 18:16:43</t>
  </si>
  <si>
    <t>24.05.2020 18:16:53</t>
  </si>
  <si>
    <t>24.05.2020 18:16:56</t>
  </si>
  <si>
    <t>24.05.2020 18:16:58</t>
  </si>
  <si>
    <t>24.05.2020 18:16:59</t>
  </si>
  <si>
    <t>24.05.2020 18:17:01</t>
  </si>
  <si>
    <t>24.05.2020 18:17:47</t>
  </si>
  <si>
    <t>24.05.2020 18:17:49</t>
  </si>
  <si>
    <t>24.05.2020 18:17:50</t>
  </si>
  <si>
    <t>24.05.2020 18:17:52</t>
  </si>
  <si>
    <t>24.05.2020 18:17:53</t>
  </si>
  <si>
    <t>24.05.2020 18:17:55</t>
  </si>
  <si>
    <t>24.05.2020 18:17:56</t>
  </si>
  <si>
    <t>24.05.2020 18:17:57</t>
  </si>
  <si>
    <t>24.05.2020 18:17:59</t>
  </si>
  <si>
    <t>24.05.2020 18:18:03</t>
  </si>
  <si>
    <t>24.05.2020 18:18:05</t>
  </si>
  <si>
    <t>24.05.2020 18:18:06</t>
  </si>
  <si>
    <t>24.05.2020 18:18:09</t>
  </si>
  <si>
    <t>24.05.2020 18:18:10</t>
  </si>
  <si>
    <t>24.05.2020 18:18:12</t>
  </si>
  <si>
    <t>24.05.2020 18:18:13</t>
  </si>
  <si>
    <t>24.05.2020 18:18:16</t>
  </si>
  <si>
    <t>24.05.2020 18:18:18</t>
  </si>
  <si>
    <t>24.05.2020 18:18:19</t>
  </si>
  <si>
    <t>24.05.2020 18:18:21</t>
  </si>
  <si>
    <t>24.05.2020 18:18:22</t>
  </si>
  <si>
    <t>24.05.2020 18:18:24</t>
  </si>
  <si>
    <t>24.05.2020 18:18:25</t>
  </si>
  <si>
    <t>24.05.2020 18:19:03</t>
  </si>
  <si>
    <t>24.05.2020 18:19:04</t>
  </si>
  <si>
    <t>24.05.2020 18:19:06</t>
  </si>
  <si>
    <t>24.05.2020 18:19:07</t>
  </si>
  <si>
    <t>24.05.2020 18:19:09</t>
  </si>
  <si>
    <t>24.05.2020 18:19:12</t>
  </si>
  <si>
    <t>24.05.2020 18:19:13</t>
  </si>
  <si>
    <t>24.05.2020 18:19:15</t>
  </si>
  <si>
    <t>24.05.2020 18:19:18</t>
  </si>
  <si>
    <t>24.05.2020 18:19:19</t>
  </si>
  <si>
    <t>24.05.2020 18:19:21</t>
  </si>
  <si>
    <t>24.05.2020 18:19:49</t>
  </si>
  <si>
    <t>24.05.2020 18:19:51</t>
  </si>
  <si>
    <t>24.05.2020 18:19:52</t>
  </si>
  <si>
    <t>24.05.2020 18:20:09</t>
  </si>
  <si>
    <t>24.05.2020 18:20:10</t>
  </si>
  <si>
    <t>24.05.2020 18:20:12</t>
  </si>
  <si>
    <t>24.05.2020 18:20:13</t>
  </si>
  <si>
    <t>24.05.2020 18:20:14</t>
  </si>
  <si>
    <t>24.05.2020 18:20:15</t>
  </si>
  <si>
    <t>24.05.2020 18:20:22</t>
  </si>
  <si>
    <t>24.05.2020 18:20:24</t>
  </si>
  <si>
    <t>24.05.2020 18:20:26</t>
  </si>
  <si>
    <t>24.05.2020 18:20:27</t>
  </si>
  <si>
    <t>24.05.2020 18:20:28</t>
  </si>
  <si>
    <t>24.05.2020 18:20:30</t>
  </si>
  <si>
    <t>24.05.2020 18:20:31</t>
  </si>
  <si>
    <t>24.05.2020 18:21:31</t>
  </si>
  <si>
    <t>24.05.2020 18:21:33</t>
  </si>
  <si>
    <t>24.05.2020 18:21:34</t>
  </si>
  <si>
    <t>24.05.2020 18:21:37</t>
  </si>
  <si>
    <t>24.05.2020 18:21:39</t>
  </si>
  <si>
    <t>24.05.2020 18:21:40</t>
  </si>
  <si>
    <t>24.05.2020 18:21:45</t>
  </si>
  <si>
    <t>24.05.2020 18:21:56</t>
  </si>
  <si>
    <t>24.05.2020 18:21:57</t>
  </si>
  <si>
    <t>24.05.2020 18:21:58</t>
  </si>
  <si>
    <t>24.05.2020 18:22:00</t>
  </si>
  <si>
    <t>24.05.2020 18:22:01</t>
  </si>
  <si>
    <t>24.05.2020 18:23:14</t>
  </si>
  <si>
    <t>24.05.2020 18:23:16</t>
  </si>
  <si>
    <t>24.05.2020 18:23:17</t>
  </si>
  <si>
    <t>24.05.2020 18:23:18</t>
  </si>
  <si>
    <t>24.05.2020 18:23:20</t>
  </si>
  <si>
    <t>24.05.2020 18:23:21</t>
  </si>
  <si>
    <t>24.05.2020 18:23:39</t>
  </si>
  <si>
    <t>24.05.2020 18:23:41</t>
  </si>
  <si>
    <t>24.05.2020 18:23:42</t>
  </si>
  <si>
    <t>24.05.2020 18:23:43</t>
  </si>
  <si>
    <t>24.05.2020 18:24:43</t>
  </si>
  <si>
    <t>24.05.2020 18:25:08</t>
  </si>
  <si>
    <t>24.05.2020 18:25:10</t>
  </si>
  <si>
    <t>24.05.2020 18:25:11</t>
  </si>
  <si>
    <t>24.05.2020 18:25:13</t>
  </si>
  <si>
    <t>24.05.2020 18:25:17</t>
  </si>
  <si>
    <t>24.05.2020 18:25:18</t>
  </si>
  <si>
    <t>24.05.2020 18:25:20</t>
  </si>
  <si>
    <t>24.05.2020 18:25:21</t>
  </si>
  <si>
    <t>24.05.2020 18:25:34</t>
  </si>
  <si>
    <t>24.05.2020 18:25:36</t>
  </si>
  <si>
    <t>24.05.2020 18:25:37</t>
  </si>
  <si>
    <t>24.05.2020 18:25:44</t>
  </si>
  <si>
    <t>24.05.2020 18:25:45</t>
  </si>
  <si>
    <t>24.05.2020 18:25:46</t>
  </si>
  <si>
    <t>24.05.2020 18:25:51</t>
  </si>
  <si>
    <t>24.05.2020 18:25:52</t>
  </si>
  <si>
    <t>24.05.2020 18:25:54</t>
  </si>
  <si>
    <t>24.05.2020 18:25:55</t>
  </si>
  <si>
    <t>24.05.2020 18:26:05</t>
  </si>
  <si>
    <t>24.05.2020 18:26:07</t>
  </si>
  <si>
    <t>24.05.2020 18:26:08</t>
  </si>
  <si>
    <t>24.05.2020 18:26:26</t>
  </si>
  <si>
    <t>24.05.2020 18:26:28</t>
  </si>
  <si>
    <t>24.05.2020 18:26:29</t>
  </si>
  <si>
    <t>24.05.2020 18:26:30</t>
  </si>
  <si>
    <t>24.05.2020 18:26:31</t>
  </si>
  <si>
    <t>24.05.2020 18:26:33</t>
  </si>
  <si>
    <t>24.05.2020 18:26:43</t>
  </si>
  <si>
    <t>24.05.2020 18:26:47</t>
  </si>
  <si>
    <t>24.05.2020 18:27:14</t>
  </si>
  <si>
    <t>24.05.2020 18:27:16</t>
  </si>
  <si>
    <t>24.05.2020 18:27:17</t>
  </si>
  <si>
    <t>24.05.2020 18:27:20</t>
  </si>
  <si>
    <t>24.05.2020 18:27:22</t>
  </si>
  <si>
    <t>24.05.2020 18:27:23</t>
  </si>
  <si>
    <t>24.05.2020 18:27:25</t>
  </si>
  <si>
    <t>24.05.2020 18:27:40</t>
  </si>
  <si>
    <t>24.05.2020 18:27:43</t>
  </si>
  <si>
    <t>24.05.2020 18:27:44</t>
  </si>
  <si>
    <t>24.05.2020 18:27:46</t>
  </si>
  <si>
    <t>24.05.2020 18:27:47</t>
  </si>
  <si>
    <t>24.05.2020 18:27:49</t>
  </si>
  <si>
    <t>24.05.2020 18:27:50</t>
  </si>
  <si>
    <t>24.05.2020 18:27:52</t>
  </si>
  <si>
    <t>24.05.2020 18:27:53</t>
  </si>
  <si>
    <t>24.05.2020 18:27:55</t>
  </si>
  <si>
    <t>24.05.2020 18:27:56</t>
  </si>
  <si>
    <t>24.05.2020 18:27:58</t>
  </si>
  <si>
    <t>24.05.2020 18:28:04</t>
  </si>
  <si>
    <t>24.05.2020 18:28:05</t>
  </si>
  <si>
    <t>24.05.2020 18:28:06</t>
  </si>
  <si>
    <t>24.05.2020 18:28:08</t>
  </si>
  <si>
    <t>24.05.2020 18:28:15</t>
  </si>
  <si>
    <t>24.05.2020 18:28:16</t>
  </si>
  <si>
    <t>24.05.2020 18:28:17</t>
  </si>
  <si>
    <t>24.05.2020 18:28:19</t>
  </si>
  <si>
    <t>24.05.2020 18:28:20</t>
  </si>
  <si>
    <t>24.05.2020 18:28:22</t>
  </si>
  <si>
    <t>24.05.2020 18:28:38</t>
  </si>
  <si>
    <t>24.05.2020 18:28:40</t>
  </si>
  <si>
    <t>24.05.2020 18:28:41</t>
  </si>
  <si>
    <t>24.05.2020 18:28:43</t>
  </si>
  <si>
    <t>24.05.2020 18:28:53</t>
  </si>
  <si>
    <t>24.05.2020 18:28:55</t>
  </si>
  <si>
    <t>24.05.2020 18:28:56</t>
  </si>
  <si>
    <t>24.05.2020 18:28:58</t>
  </si>
  <si>
    <t>24.05.2020 18:28:59</t>
  </si>
  <si>
    <t>24.05.2020 18:29:01</t>
  </si>
  <si>
    <t>24.05.2020 18:29:04</t>
  </si>
  <si>
    <t>24.05.2020 18:29:05</t>
  </si>
  <si>
    <t>24.05.2020 18:29:07</t>
  </si>
  <si>
    <t>24.05.2020 18:29:08</t>
  </si>
  <si>
    <t>24.05.2020 18:29:11</t>
  </si>
  <si>
    <t>24.05.2020 18:29:13</t>
  </si>
  <si>
    <t>24.05.2020 18:29:14</t>
  </si>
  <si>
    <t>24.05.2020 18:29:16</t>
  </si>
  <si>
    <t>24.05.2020 18:29:17</t>
  </si>
  <si>
    <t>24.05.2020 18:29:19</t>
  </si>
  <si>
    <t>24.05.2020 18:30:15</t>
  </si>
  <si>
    <t>24.05.2020 18:30:17</t>
  </si>
  <si>
    <t>24.05.2020 18:30:19</t>
  </si>
  <si>
    <t>24.05.2020 18:30:20</t>
  </si>
  <si>
    <t>24.05.2020 18:30:21</t>
  </si>
  <si>
    <t>24.05.2020 18:30:23</t>
  </si>
  <si>
    <t>24.05.2020 18:30:24</t>
  </si>
  <si>
    <t>24.05.2020 18:31:09</t>
  </si>
  <si>
    <t>24.05.2020 18:31:11</t>
  </si>
  <si>
    <t>24.05.2020 18:31:13</t>
  </si>
  <si>
    <t>24.05.2020 18:31:14</t>
  </si>
  <si>
    <t>24.05.2020 18:31:36</t>
  </si>
  <si>
    <t>24.05.2020 18:31:37</t>
  </si>
  <si>
    <t>24.05.2020 18:31:39</t>
  </si>
  <si>
    <t>24.05.2020 18:31:40</t>
  </si>
  <si>
    <t>24.05.2020 18:32:45</t>
  </si>
  <si>
    <t>24.05.2020 18:32:47</t>
  </si>
  <si>
    <t>24.05.2020 18:32:48</t>
  </si>
  <si>
    <t>24.05.2020 18:32:51</t>
  </si>
  <si>
    <t>24.05.2020 18:33:24</t>
  </si>
  <si>
    <t>24.05.2020 18:33:52</t>
  </si>
  <si>
    <t>24.05.2020 18:33:54</t>
  </si>
  <si>
    <t>24.05.2020 18:33:55</t>
  </si>
  <si>
    <t>24.05.2020 18:33:57</t>
  </si>
  <si>
    <t>24.05.2020 18:33:58</t>
  </si>
  <si>
    <t>24.05.2020 18:34:00</t>
  </si>
  <si>
    <t>24.05.2020 18:34:01</t>
  </si>
  <si>
    <t>24.05.2020 18:34:21</t>
  </si>
  <si>
    <t>24.05.2020 18:34:22</t>
  </si>
  <si>
    <t>24.05.2020 18:34:24</t>
  </si>
  <si>
    <t>24.05.2020 18:34:25</t>
  </si>
  <si>
    <t>24.05.2020 18:34:31</t>
  </si>
  <si>
    <t>24.05.2020 18:34:33</t>
  </si>
  <si>
    <t>24.05.2020 18:34:34</t>
  </si>
  <si>
    <t>24.05.2020 18:34:36</t>
  </si>
  <si>
    <t>24.05.2020 18:34:37</t>
  </si>
  <si>
    <t>24.05.2020 18:34:39</t>
  </si>
  <si>
    <t>24.05.2020 18:35:12</t>
  </si>
  <si>
    <t>24.05.2020 18:35:15</t>
  </si>
  <si>
    <t>24.05.2020 18:35:16</t>
  </si>
  <si>
    <t>24.05.2020 18:35:25</t>
  </si>
  <si>
    <t>24.05.2020 18:35:28</t>
  </si>
  <si>
    <t>24.05.2020 18:35:30</t>
  </si>
  <si>
    <t>24.05.2020 18:35:34</t>
  </si>
  <si>
    <t>24.05.2020 18:35:36</t>
  </si>
  <si>
    <t>24.05.2020 18:35:37</t>
  </si>
  <si>
    <t>24.05.2020 18:35:38</t>
  </si>
  <si>
    <t>24.05.2020 18:35:41</t>
  </si>
  <si>
    <t>24.05.2020 18:35:43</t>
  </si>
  <si>
    <t>24.05.2020 18:35:44</t>
  </si>
  <si>
    <t>24.05.2020 18:36:51</t>
  </si>
  <si>
    <t>24.05.2020 18:36:52</t>
  </si>
  <si>
    <t>24.05.2020 18:36:55</t>
  </si>
  <si>
    <t>24.05.2020 18:36:56</t>
  </si>
  <si>
    <t>24.05.2020 18:36:58</t>
  </si>
  <si>
    <t>24.05.2020 18:37:00</t>
  </si>
  <si>
    <t>24.05.2020 18:37:01</t>
  </si>
  <si>
    <t>24.05.2020 18:37:03</t>
  </si>
  <si>
    <t>24.05.2020 18:37:04</t>
  </si>
  <si>
    <t>24.05.2020 18:37:05</t>
  </si>
  <si>
    <t>24.05.2020 18:37:07</t>
  </si>
  <si>
    <t>24.05.2020 18:37:25</t>
  </si>
  <si>
    <t>24.05.2020 18:37:26</t>
  </si>
  <si>
    <t>24.05.2020 18:37:28</t>
  </si>
  <si>
    <t>24.05.2020 18:37:31</t>
  </si>
  <si>
    <t>24.05.2020 18:37:32</t>
  </si>
  <si>
    <t>24.05.2020 18:37:34</t>
  </si>
  <si>
    <t>24.05.2020 18:38:22</t>
  </si>
  <si>
    <t>24.05.2020 18:38:23</t>
  </si>
  <si>
    <t>24.05.2020 18:38:25</t>
  </si>
  <si>
    <t>24.05.2020 18:38:47</t>
  </si>
  <si>
    <t>24.05.2020 18:38:49</t>
  </si>
  <si>
    <t>24.05.2020 18:38:50</t>
  </si>
  <si>
    <t>24.05.2020 18:38:52</t>
  </si>
  <si>
    <t>24.05.2020 18:39:25</t>
  </si>
  <si>
    <t>24.05.2020 18:39:26</t>
  </si>
  <si>
    <t>24.05.2020 18:39:28</t>
  </si>
  <si>
    <t>24.05.2020 18:39:29</t>
  </si>
  <si>
    <t>24.05.2020 18:39:31</t>
  </si>
  <si>
    <t>24.05.2020 18:39:32</t>
  </si>
  <si>
    <t>24.05.2020 18:39:34</t>
  </si>
  <si>
    <t>24.05.2020 18:39:38</t>
  </si>
  <si>
    <t>24.05.2020 18:39:40</t>
  </si>
  <si>
    <t>24.05.2020 18:39:41</t>
  </si>
  <si>
    <t>24.05.2020 18:39:42</t>
  </si>
  <si>
    <t>24.05.2020 18:39:44</t>
  </si>
  <si>
    <t>24.05.2020 18:39:45</t>
  </si>
  <si>
    <t>24.05.2020 18:40:15</t>
  </si>
  <si>
    <t>24.05.2020 18:40:16</t>
  </si>
  <si>
    <t>24.05.2020 18:40:18</t>
  </si>
  <si>
    <t>24.05.2020 18:40:19</t>
  </si>
  <si>
    <t>24.05.2020 18:40:21</t>
  </si>
  <si>
    <t>24.05.2020 18:40:22</t>
  </si>
  <si>
    <t>24.05.2020 18:40:24</t>
  </si>
  <si>
    <t>24.05.2020 18:41:37</t>
  </si>
  <si>
    <t>24.05.2020 18:41:39</t>
  </si>
  <si>
    <t>24.05.2020 18:41:40</t>
  </si>
  <si>
    <t>24.05.2020 18:41:42</t>
  </si>
  <si>
    <t>24.05.2020 18:41:43</t>
  </si>
  <si>
    <t>24.05.2020 18:41:45</t>
  </si>
  <si>
    <t>24.05.2020 18:42:46</t>
  </si>
  <si>
    <t>24.05.2020 18:42:48</t>
  </si>
  <si>
    <t>24.05.2020 18:42:49</t>
  </si>
  <si>
    <t>24.05.2020 18:42:51</t>
  </si>
  <si>
    <t>24.05.2020 18:42:52</t>
  </si>
  <si>
    <t>24.05.2020 18:42:54</t>
  </si>
  <si>
    <t>24.05.2020 18:43:48</t>
  </si>
  <si>
    <t>24.05.2020 18:43:49</t>
  </si>
  <si>
    <t>24.05.2020 18:43:51</t>
  </si>
  <si>
    <t>24.05.2020 18:43:52</t>
  </si>
  <si>
    <t>24.05.2020 18:43:54</t>
  </si>
  <si>
    <t>24.05.2020 18:43:58</t>
  </si>
  <si>
    <t>24.05.2020 18:44:20</t>
  </si>
  <si>
    <t>24.05.2020 18:45:19</t>
  </si>
  <si>
    <t>24.05.2020 18:45:22</t>
  </si>
  <si>
    <t>24.05.2020 18:45:24</t>
  </si>
  <si>
    <t>24.05.2020 18:45:25</t>
  </si>
  <si>
    <t>24.05.2020 18:45:26</t>
  </si>
  <si>
    <t>24.05.2020 18:45:28</t>
  </si>
  <si>
    <t>24.05.2020 18:45:29</t>
  </si>
  <si>
    <t>24.05.2020 18:45:31</t>
  </si>
  <si>
    <t>24.05.2020 18:45:32</t>
  </si>
  <si>
    <t>24.05.2020 18:46:13</t>
  </si>
  <si>
    <t>24.05.2020 18:46:14</t>
  </si>
  <si>
    <t>24.05.2020 18:46:16</t>
  </si>
  <si>
    <t>24.05.2020 18:46:17</t>
  </si>
  <si>
    <t>24.05.2020 18:47:01</t>
  </si>
  <si>
    <t>24.05.2020 18:47:02</t>
  </si>
  <si>
    <t>24.05.2020 18:47:04</t>
  </si>
  <si>
    <t>24.05.2020 18:47:19</t>
  </si>
  <si>
    <t>24.05.2020 18:47:20</t>
  </si>
  <si>
    <t>24.05.2020 18:47:22</t>
  </si>
  <si>
    <t>24.05.2020 18:47:23</t>
  </si>
  <si>
    <t>24.05.2020 18:47:28</t>
  </si>
  <si>
    <t>24.05.2020 18:48:26</t>
  </si>
  <si>
    <t>24.05.2020 18:48:28</t>
  </si>
  <si>
    <t>24.05.2020 18:48:29</t>
  </si>
  <si>
    <t>24.05.2020 18:48:31</t>
  </si>
  <si>
    <t>24.05.2020 18:48:47</t>
  </si>
  <si>
    <t>24.05.2020 18:48:49</t>
  </si>
  <si>
    <t>24.05.2020 18:48:50</t>
  </si>
  <si>
    <t>24.05.2020 18:49:31</t>
  </si>
  <si>
    <t>24.05.2020 18:49:32</t>
  </si>
  <si>
    <t>24.05.2020 18:49:34</t>
  </si>
  <si>
    <t>24.05.2020 18:49:35</t>
  </si>
  <si>
    <t>24.05.2020 18:50:11</t>
  </si>
  <si>
    <t>24.05.2020 18:50:13</t>
  </si>
  <si>
    <t>24.05.2020 18:50:14</t>
  </si>
  <si>
    <t>24.05.2020 18:52:56</t>
  </si>
  <si>
    <t>24.05.2020 18:52:58</t>
  </si>
  <si>
    <t>24.05.2020 18:52:59</t>
  </si>
  <si>
    <t>24.05.2020 18:53:02</t>
  </si>
  <si>
    <t>24.05.2020 18:53:04</t>
  </si>
  <si>
    <t>24.05.2020 18:53:05</t>
  </si>
  <si>
    <t>24.05.2020 18:54:38</t>
  </si>
  <si>
    <t>24.05.2020 18:54:40</t>
  </si>
  <si>
    <t>24.05.2020 18:54:41</t>
  </si>
  <si>
    <t>24.05.2020 18:54:43</t>
  </si>
  <si>
    <t>24.05.2020 18:54:44</t>
  </si>
  <si>
    <t>24.05.2020 18:55:31</t>
  </si>
  <si>
    <t>24.05.2020 18:55:32</t>
  </si>
  <si>
    <t>24.05.2020 18:55:34</t>
  </si>
  <si>
    <t>24.05.2020 18:55:35</t>
  </si>
  <si>
    <t>24.05.2020 18:55:41</t>
  </si>
  <si>
    <t>24.05.2020 18:55:43</t>
  </si>
  <si>
    <t>24.05.2020 18:55:44</t>
  </si>
  <si>
    <t>24.05.2020 18:55:46</t>
  </si>
  <si>
    <t>24.05.2020 18:56:01</t>
  </si>
  <si>
    <t>24.05.2020 18:56:02</t>
  </si>
  <si>
    <t>24.05.2020 18:56:04</t>
  </si>
  <si>
    <t>24.05.2020 18:56:05</t>
  </si>
  <si>
    <t>24.05.2020 18:56:07</t>
  </si>
  <si>
    <t>24.05.2020 18:56:08</t>
  </si>
  <si>
    <t>24.05.2020 18:56:13</t>
  </si>
  <si>
    <t>24.05.2020 18:56:14</t>
  </si>
  <si>
    <t>24.05.2020 18:56:59</t>
  </si>
  <si>
    <t>24.05.2020 18:57:08</t>
  </si>
  <si>
    <t>24.05.2020 18:57:47</t>
  </si>
  <si>
    <t>24.05.2020 18:57:49</t>
  </si>
  <si>
    <t>24.05.2020 18:57:50</t>
  </si>
  <si>
    <t>24.05.2020 18:57:51</t>
  </si>
  <si>
    <t>24.05.2020 18:57:53</t>
  </si>
  <si>
    <t>24.05.2020 18:57:55</t>
  </si>
  <si>
    <t>24.05.2020 18:57:56</t>
  </si>
  <si>
    <t>24.05.2020 18:57:57</t>
  </si>
  <si>
    <t>24.05.2020 18:58:02</t>
  </si>
  <si>
    <t>24.05.2020 18:58:05</t>
  </si>
  <si>
    <t>24.05.2020 18:58:06</t>
  </si>
  <si>
    <t>24.05.2020 18:58:08</t>
  </si>
  <si>
    <t>24.05.2020 18:58:38</t>
  </si>
  <si>
    <t>24.05.2020 18:58:39</t>
  </si>
  <si>
    <t>24.05.2020 18:59:28</t>
  </si>
  <si>
    <t>24.05.2020 18:59:29</t>
  </si>
  <si>
    <t>24.05.2020 18:59:30</t>
  </si>
  <si>
    <t>24.05.2020 18:59:32</t>
  </si>
  <si>
    <t>24.05.2020 19:01:35</t>
  </si>
  <si>
    <t>24.05.2020 19:01:37</t>
  </si>
  <si>
    <t>24.05.2020 19:01:38</t>
  </si>
  <si>
    <t>24.05.2020 19:01:39</t>
  </si>
  <si>
    <t>24.05.2020 19:01:41</t>
  </si>
  <si>
    <t>24.05.2020 19:01:42</t>
  </si>
  <si>
    <t>24.05.2020 19:01:44</t>
  </si>
  <si>
    <t>24.05.2020 19:03:07</t>
  </si>
  <si>
    <t>24.05.2020 19:03:08</t>
  </si>
  <si>
    <t>24.05.2020 19:03:09</t>
  </si>
  <si>
    <t>24.05.2020 19:03:13</t>
  </si>
  <si>
    <t>24.05.2020 19:03:14</t>
  </si>
  <si>
    <t>24.05.2020 19:03:15</t>
  </si>
  <si>
    <t>24.05.2020 19:03:17</t>
  </si>
  <si>
    <t>24.05.2020 19:03:18</t>
  </si>
  <si>
    <t>24.05.2020 19:03:37</t>
  </si>
  <si>
    <t>24.05.2020 19:03:38</t>
  </si>
  <si>
    <t>24.05.2020 19:03:41</t>
  </si>
  <si>
    <t>24.05.2020 19:03:42</t>
  </si>
  <si>
    <t>24.05.2020 19:03:44</t>
  </si>
  <si>
    <t>24.05.2020 19:04:53</t>
  </si>
  <si>
    <t>24.05.2020 19:04:55</t>
  </si>
  <si>
    <t>24.05.2020 19:04:56</t>
  </si>
  <si>
    <t>24.05.2020 19:04:57</t>
  </si>
  <si>
    <t>24.05.2020 19:04:59</t>
  </si>
  <si>
    <t>24.05.2020 19:05:00</t>
  </si>
  <si>
    <t>24.05.2020 19:05:02</t>
  </si>
  <si>
    <t>24.05.2020 19:06:12</t>
  </si>
  <si>
    <t>24.05.2020 19:06:14</t>
  </si>
  <si>
    <t>24.05.2020 19:06:16</t>
  </si>
  <si>
    <t>24.05.2020 19:06:17</t>
  </si>
  <si>
    <t>24.05.2020 19:06:18</t>
  </si>
  <si>
    <t>24.05.2020 19:06:20</t>
  </si>
  <si>
    <t>24.05.2020 19:06:24</t>
  </si>
  <si>
    <t>24.05.2020 19:06:26</t>
  </si>
  <si>
    <t>24.05.2020 19:06:29</t>
  </si>
  <si>
    <t>24.05.2020 19:06:30</t>
  </si>
  <si>
    <t>24.05.2020 19:06:50</t>
  </si>
  <si>
    <t>24.05.2020 19:06:51</t>
  </si>
  <si>
    <t>24.05.2020 19:06:53</t>
  </si>
  <si>
    <t>24.05.2020 19:06:54</t>
  </si>
  <si>
    <t>24.05.2020 19:07:35</t>
  </si>
  <si>
    <t>24.05.2020 19:07:36</t>
  </si>
  <si>
    <t>24.05.2020 19:07:38</t>
  </si>
  <si>
    <t>24.05.2020 19:07:39</t>
  </si>
  <si>
    <t>24.05.2020 19:07:55</t>
  </si>
  <si>
    <t>24.05.2020 19:07:56</t>
  </si>
  <si>
    <t>24.05.2020 19:07:57</t>
  </si>
  <si>
    <t>24.05.2020 19:07:59</t>
  </si>
  <si>
    <t>24.05.2020 19:08:09</t>
  </si>
  <si>
    <t>24.05.2020 19:08:12</t>
  </si>
  <si>
    <t>24.05.2020 19:08:14</t>
  </si>
  <si>
    <t>24.05.2020 19:08:15</t>
  </si>
  <si>
    <t>24.05.2020 19:10:32</t>
  </si>
  <si>
    <t>24.05.2020 19:10:33</t>
  </si>
  <si>
    <t>24.05.2020 19:10:35</t>
  </si>
  <si>
    <t>24.05.2020 19:10:56</t>
  </si>
  <si>
    <t>24.05.2020 19:10:59</t>
  </si>
  <si>
    <t>24.05.2020 19:11:00</t>
  </si>
  <si>
    <t>24.05.2020 19:11:02</t>
  </si>
  <si>
    <t>24.05.2020 19:11:26</t>
  </si>
  <si>
    <t>24.05.2020 19:11:27</t>
  </si>
  <si>
    <t>24.05.2020 19:11:29</t>
  </si>
  <si>
    <t>24.05.2020 19:11:31</t>
  </si>
  <si>
    <t>24.05.2020 19:11:32</t>
  </si>
  <si>
    <t>24.05.2020 19:11:33</t>
  </si>
  <si>
    <t>24.05.2020 19:11:40</t>
  </si>
  <si>
    <t>24.05.2020 19:11:41</t>
  </si>
  <si>
    <t>24.05.2020 19:11:46</t>
  </si>
  <si>
    <t>24.05.2020 19:13:05</t>
  </si>
  <si>
    <t>24.05.2020 19:13:06</t>
  </si>
  <si>
    <t>24.05.2020 19:13:08</t>
  </si>
  <si>
    <t>24.05.2020 19:13:09</t>
  </si>
  <si>
    <t>24.05.2020 19:14:45</t>
  </si>
  <si>
    <t>24.05.2020 19:14:47</t>
  </si>
  <si>
    <t>24.05.2020 19:14:48</t>
  </si>
  <si>
    <t>24.05.2020 19:14:51</t>
  </si>
  <si>
    <t>24.05.2020 19:17:53</t>
  </si>
  <si>
    <t>24.05.2020 19:17:55</t>
  </si>
  <si>
    <t>24.05.2020 19:17:57</t>
  </si>
  <si>
    <t>24.05.2020 19:17:59</t>
  </si>
  <si>
    <t>24.05.2020 19:18:00</t>
  </si>
  <si>
    <t>24.05.2020 19:19:02</t>
  </si>
  <si>
    <t>24.05.2020 19:19:03</t>
  </si>
  <si>
    <t>24.05.2020 19:19:05</t>
  </si>
  <si>
    <t>24.05.2020 19:19:06</t>
  </si>
  <si>
    <t>24.05.2020 19:19:12</t>
  </si>
  <si>
    <t>24.05.2020 19:19:16</t>
  </si>
  <si>
    <t>24.05.2020 19:19:17</t>
  </si>
  <si>
    <t>24.05.2020 19:19:18</t>
  </si>
  <si>
    <t>24.05.2020 19:19:20</t>
  </si>
  <si>
    <t>24.05.2020 19:19:22</t>
  </si>
  <si>
    <t>24.05.2020 19:19:38</t>
  </si>
  <si>
    <t>24.05.2020 19:19:39</t>
  </si>
  <si>
    <t>24.05.2020 19:19:41</t>
  </si>
  <si>
    <t>24.05.2020 19:20:50</t>
  </si>
  <si>
    <t>24.05.2020 19:20:51</t>
  </si>
  <si>
    <t>24.05.2020 19:20:53</t>
  </si>
  <si>
    <t>24.05.2020 19:20:54</t>
  </si>
  <si>
    <t>24.05.2020 19:20:56</t>
  </si>
  <si>
    <t>24.05.2020 19:21:54</t>
  </si>
  <si>
    <t>24.05.2020 19:21:56</t>
  </si>
  <si>
    <t>24.05.2020 19:21:57</t>
  </si>
  <si>
    <t>24.05.2020 19:21:59</t>
  </si>
  <si>
    <t>24.05.2020 19:22:27</t>
  </si>
  <si>
    <t>24.05.2020 19:22:29</t>
  </si>
  <si>
    <t>24.05.2020 19:22:30</t>
  </si>
  <si>
    <t>24.05.2020 19:22:32</t>
  </si>
  <si>
    <t>24.05.2020 19:23:59</t>
  </si>
  <si>
    <t>24.05.2020 19:24:00</t>
  </si>
  <si>
    <t>24.05.2020 19:24:02</t>
  </si>
  <si>
    <t>24.05.2020 19:24:03</t>
  </si>
  <si>
    <t>24.05.2020 19:24:05</t>
  </si>
  <si>
    <t>24.05.2020 19:24:29</t>
  </si>
  <si>
    <t>24.05.2020 19:24:30</t>
  </si>
  <si>
    <t>24.05.2020 19:24:32</t>
  </si>
  <si>
    <t>24.05.2020 19:24:33</t>
  </si>
  <si>
    <t>24.05.2020 19:24:35</t>
  </si>
  <si>
    <t>24.05.2020 19:24:54</t>
  </si>
  <si>
    <t>24.05.2020 19:24:56</t>
  </si>
  <si>
    <t>24.05.2020 19:24:57</t>
  </si>
  <si>
    <t>24.05.2020 19:24:59</t>
  </si>
  <si>
    <t>24.05.2020 19:25:00</t>
  </si>
  <si>
    <t>24.05.2020 19:25:02</t>
  </si>
  <si>
    <t>24.05.2020 19:25:03</t>
  </si>
  <si>
    <t>24.05.2020 19:26:26</t>
  </si>
  <si>
    <t>24.05.2020 19:26:27</t>
  </si>
  <si>
    <t>24.05.2020 19:26:29</t>
  </si>
  <si>
    <t>24.05.2020 19:27:39</t>
  </si>
  <si>
    <t>24.05.2020 19:27:41</t>
  </si>
  <si>
    <t>24.05.2020 19:27:42</t>
  </si>
  <si>
    <t>24.05.2020 19:27:44</t>
  </si>
  <si>
    <t>24.05.2020 19:28:03</t>
  </si>
  <si>
    <t>24.05.2020 19:28:05</t>
  </si>
  <si>
    <t>24.05.2020 19:28:07</t>
  </si>
  <si>
    <t>24.05.2020 19:28:08</t>
  </si>
  <si>
    <t>24.05.2020 19:28:09</t>
  </si>
  <si>
    <t>24.05.2020 19:28:11</t>
  </si>
  <si>
    <t>24.05.2020 19:28:25</t>
  </si>
  <si>
    <t>24.05.2020 19:28:26</t>
  </si>
  <si>
    <t>24.05.2020 19:28:27</t>
  </si>
  <si>
    <t>24.05.2020 19:30:27</t>
  </si>
  <si>
    <t>24.05.2020 19:30:29</t>
  </si>
  <si>
    <t>24.05.2020 19:30:31</t>
  </si>
  <si>
    <t>24.05.2020 19:30:32</t>
  </si>
  <si>
    <t>24.05.2020 19:30:33</t>
  </si>
  <si>
    <t>24.05.2020 19:30:35</t>
  </si>
  <si>
    <t>24.05.2020 19:30:37</t>
  </si>
  <si>
    <t>24.05.2020 19:30:50</t>
  </si>
  <si>
    <t>24.05.2020 19:30:52</t>
  </si>
  <si>
    <t>24.05.2020 19:30:53</t>
  </si>
  <si>
    <t>24.05.2020 19:30:54</t>
  </si>
  <si>
    <t>24.05.2020 19:30:56</t>
  </si>
  <si>
    <t>24.05.2020 19:30:57</t>
  </si>
  <si>
    <t>24.05.2020 19:30:59</t>
  </si>
  <si>
    <t>24.05.2020 19:31:00</t>
  </si>
  <si>
    <t>24.05.2020 19:31:02</t>
  </si>
  <si>
    <t>24.05.2020 19:32:50</t>
  </si>
  <si>
    <t>24.05.2020 19:32:52</t>
  </si>
  <si>
    <t>24.05.2020 19:32:53</t>
  </si>
  <si>
    <t>24.05.2020 19:32:54</t>
  </si>
  <si>
    <t>24.05.2020 19:32:56</t>
  </si>
  <si>
    <t>24.05.2020 19:32:57</t>
  </si>
  <si>
    <t>24.05.2020 19:34:05</t>
  </si>
  <si>
    <t>24.05.2020 19:34:07</t>
  </si>
  <si>
    <t>24.05.2020 19:34:08</t>
  </si>
  <si>
    <t>24.05.2020 19:34:11</t>
  </si>
  <si>
    <t>24.05.2020 19:34:35</t>
  </si>
  <si>
    <t>24.05.2020 19:34:36</t>
  </si>
  <si>
    <t>24.05.2020 19:34:38</t>
  </si>
  <si>
    <t>24.05.2020 19:35:11</t>
  </si>
  <si>
    <t>24.05.2020 19:35:12</t>
  </si>
  <si>
    <t>24.05.2020 19:35:14</t>
  </si>
  <si>
    <t>24.05.2020 19:35:26</t>
  </si>
  <si>
    <t>24.05.2020 19:35:28</t>
  </si>
  <si>
    <t>24.05.2020 19:35:29</t>
  </si>
  <si>
    <t>24.05.2020 19:35:30</t>
  </si>
  <si>
    <t>24.05.2020 19:35:32</t>
  </si>
  <si>
    <t>24.05.2020 19:35:33</t>
  </si>
  <si>
    <t>24.05.2020 19:35:53</t>
  </si>
  <si>
    <t>24.05.2020 19:35:55</t>
  </si>
  <si>
    <t>24.05.2020 19:35:56</t>
  </si>
  <si>
    <t>24.05.2020 19:35:57</t>
  </si>
  <si>
    <t>24.05.2020 19:35:59</t>
  </si>
  <si>
    <t>24.05.2020 19:36:26</t>
  </si>
  <si>
    <t>24.05.2020 19:36:27</t>
  </si>
  <si>
    <t>24.05.2020 19:36:29</t>
  </si>
  <si>
    <t>24.05.2020 19:36:30</t>
  </si>
  <si>
    <t>24.05.2020 19:36:33</t>
  </si>
  <si>
    <t>24.05.2020 19:36:35</t>
  </si>
  <si>
    <t>24.05.2020 19:36:40</t>
  </si>
  <si>
    <t>24.05.2020 19:36:41</t>
  </si>
  <si>
    <t>24.05.2020 19:36:44</t>
  </si>
  <si>
    <t>24.05.2020 19:36:47</t>
  </si>
  <si>
    <t>24.05.2020 19:36:48</t>
  </si>
  <si>
    <t>24.05.2020 19:36:50</t>
  </si>
  <si>
    <t>24.05.2020 19:37:11</t>
  </si>
  <si>
    <t>24.05.2020 19:37:12</t>
  </si>
  <si>
    <t>24.05.2020 19:37:14</t>
  </si>
  <si>
    <t>24.05.2020 19:37:15</t>
  </si>
  <si>
    <t>24.05.2020 19:37:17</t>
  </si>
  <si>
    <t>24.05.2020 19:39:53</t>
  </si>
  <si>
    <t>24.05.2020 19:39:54</t>
  </si>
  <si>
    <t>24.05.2020 19:39:56</t>
  </si>
  <si>
    <t>24.05.2020 19:39:57</t>
  </si>
  <si>
    <t>24.05.2020 19:39:59</t>
  </si>
  <si>
    <t>24.05.2020 19:40:12</t>
  </si>
  <si>
    <t>24.05.2020 19:40:14</t>
  </si>
  <si>
    <t>24.05.2020 19:40:15</t>
  </si>
  <si>
    <t>24.05.2020 19:40:17</t>
  </si>
  <si>
    <t>24.05.2020 19:43:26</t>
  </si>
  <si>
    <t>24.05.2020 19:43:27</t>
  </si>
  <si>
    <t>24.05.2020 19:43:29</t>
  </si>
  <si>
    <t>24.05.2020 19:43:30</t>
  </si>
  <si>
    <t>24.05.2020 19:45:33</t>
  </si>
  <si>
    <t>24.05.2020 19:45:35</t>
  </si>
  <si>
    <t>24.05.2020 19:45:36</t>
  </si>
  <si>
    <t>24.05.2020 19:45:39</t>
  </si>
  <si>
    <t>24.05.2020 19:46:08</t>
  </si>
  <si>
    <t>24.05.2020 19:46:09</t>
  </si>
  <si>
    <t>24.05.2020 19:46:11</t>
  </si>
  <si>
    <t>24.05.2020 19:46:12</t>
  </si>
  <si>
    <t>24.05.2020 19:46:14</t>
  </si>
  <si>
    <t>24.05.2020 19:48:27</t>
  </si>
  <si>
    <t>24.05.2020 19:48:29</t>
  </si>
  <si>
    <t>24.05.2020 19:48:30</t>
  </si>
  <si>
    <t>24.05.2020 19:48:32</t>
  </si>
  <si>
    <t>24.05.2020 19:53:35</t>
  </si>
  <si>
    <t>24.05.2020 19:53:38</t>
  </si>
  <si>
    <t>24.05.2020 19:53:41</t>
  </si>
  <si>
    <t>24.05.2020 19:53:44</t>
  </si>
  <si>
    <t>24.05.2020 19:53:46</t>
  </si>
  <si>
    <t>24.05.2020 19:54:08</t>
  </si>
  <si>
    <t>24.05.2020 19:54:09</t>
  </si>
  <si>
    <t>24.05.2020 19:54:11</t>
  </si>
  <si>
    <t>24.05.2020 19:54:12</t>
  </si>
  <si>
    <t>24.05.2020 19:54:14</t>
  </si>
  <si>
    <t>24.05.2020 19:55:13</t>
  </si>
  <si>
    <t>24.05.2020 19:55:14</t>
  </si>
  <si>
    <t>24.05.2020 19:55:16</t>
  </si>
  <si>
    <t>24.05.2020 19:55:17</t>
  </si>
  <si>
    <t>24.05.2020 19:55:19</t>
  </si>
  <si>
    <t>24.05.2020 19:55:23</t>
  </si>
  <si>
    <t>24.05.2020 19:55:24</t>
  </si>
  <si>
    <t>24.05.2020 19:55:26</t>
  </si>
  <si>
    <t>24.05.2020 19:55:27</t>
  </si>
  <si>
    <t>24.05.2020 19:56:02</t>
  </si>
  <si>
    <t>24.05.2020 19:56:03</t>
  </si>
  <si>
    <t>24.05.2020 19:56:05</t>
  </si>
  <si>
    <t>24.05.2020 19:56:08</t>
  </si>
  <si>
    <t>24.05.2020 19:56:09</t>
  </si>
  <si>
    <t>24.05.2020 19:56:11</t>
  </si>
  <si>
    <t>24.05.2020 19:56:40</t>
  </si>
  <si>
    <t>24.05.2020 19:58:12</t>
  </si>
  <si>
    <t>24.05.2020 19:58:14</t>
  </si>
  <si>
    <t>24.05.2020 19:58:15</t>
  </si>
  <si>
    <t>24.05.2020 19:58:17</t>
  </si>
  <si>
    <t>24.05.2020 19:58:18</t>
  </si>
  <si>
    <t>24.05.2020 19:58:20</t>
  </si>
  <si>
    <t>24.05.2020 19:58:21</t>
  </si>
  <si>
    <t>24.05.2020 19:58:23</t>
  </si>
  <si>
    <t>24.05.2020 19:58:24</t>
  </si>
  <si>
    <t>24.05.2020 19:58:26</t>
  </si>
  <si>
    <t>24.05.2020 19:58:39</t>
  </si>
  <si>
    <t>24.05.2020 19:58:41</t>
  </si>
  <si>
    <t>24.05.2020 19:58:42</t>
  </si>
  <si>
    <t>24.05.2020 19:58:44</t>
  </si>
  <si>
    <t>24.05.2020 19:58:50</t>
  </si>
  <si>
    <t>24.05.2020 19:58:51</t>
  </si>
  <si>
    <t>24.05.2020 19:58:53</t>
  </si>
  <si>
    <t>24.05.2020 19:58:57</t>
  </si>
  <si>
    <t>24.05.2020 19:58:59</t>
  </si>
  <si>
    <t>24.05.2020 19:59:00</t>
  </si>
  <si>
    <t>24.05.2020 19:59:02</t>
  </si>
  <si>
    <t>24.05.2020 19:59:03</t>
  </si>
  <si>
    <t>24.05.2020 20:02:35</t>
  </si>
  <si>
    <t>24.05.2020 20:02:36</t>
  </si>
  <si>
    <t>24.05.2020 20:02:38</t>
  </si>
  <si>
    <t>24.05.2020 20:03:32</t>
  </si>
  <si>
    <t>24.05.2020 20:03:33</t>
  </si>
  <si>
    <t>24.05.2020 20:03:35</t>
  </si>
  <si>
    <t>24.05.2020 20:04:08</t>
  </si>
  <si>
    <t>24.05.2020 20:04:09</t>
  </si>
  <si>
    <t>24.05.2020 20:04:11</t>
  </si>
  <si>
    <t>24.05.2020 20:04:12</t>
  </si>
  <si>
    <t>24.05.2020 20:04:14</t>
  </si>
  <si>
    <t>24.05.2020 20:04:17</t>
  </si>
  <si>
    <t>24.05.2020 20:04:18</t>
  </si>
  <si>
    <t>24.05.2020 20:04:21</t>
  </si>
  <si>
    <t>24.05.2020 20:04:22</t>
  </si>
  <si>
    <t>24.05.2020 20:04:24</t>
  </si>
  <si>
    <t>24.05.2020 20:04:25</t>
  </si>
  <si>
    <t>24.05.2020 20:04:29</t>
  </si>
  <si>
    <t>24.05.2020 20:08:06</t>
  </si>
  <si>
    <t>24.05.2020 20:08:07</t>
  </si>
  <si>
    <t>24.05.2020 20:08:09</t>
  </si>
  <si>
    <t>24.05.2020 20:08:10</t>
  </si>
  <si>
    <t>24.05.2020 20:08:54</t>
  </si>
  <si>
    <t>24.05.2020 20:08:55</t>
  </si>
  <si>
    <t>24.05.2020 20:08:57</t>
  </si>
  <si>
    <t>24.05.2020 20:08:58</t>
  </si>
  <si>
    <t>24.05.2020 20:09:00</t>
  </si>
  <si>
    <t>24.05.2020 20:09:06</t>
  </si>
  <si>
    <t>24.05.2020 20:09:07</t>
  </si>
  <si>
    <t>24.05.2020 20:09:09</t>
  </si>
  <si>
    <t>24.05.2020 20:09:10</t>
  </si>
  <si>
    <t>24.05.2020 20:09:21</t>
  </si>
  <si>
    <t>24.05.2020 20:09:22</t>
  </si>
  <si>
    <t>24.05.2020 20:09:24</t>
  </si>
  <si>
    <t>24.05.2020 20:09:25</t>
  </si>
  <si>
    <t>24.05.2020 20:09:27</t>
  </si>
  <si>
    <t>24.05.2020 20:09:28</t>
  </si>
  <si>
    <t>24.05.2020 20:09:30</t>
  </si>
  <si>
    <t>24.05.2020 20:11:11</t>
  </si>
  <si>
    <t>24.05.2020 20:11:12</t>
  </si>
  <si>
    <t>24.05.2020 20:11:15</t>
  </si>
  <si>
    <t>24.05.2020 20:13:02</t>
  </si>
  <si>
    <t>24.05.2020 20:14:58</t>
  </si>
  <si>
    <t>24.05.2020 20:15:00</t>
  </si>
  <si>
    <t>24.05.2020 20:15:01</t>
  </si>
  <si>
    <t>24.05.2020 20:17:18</t>
  </si>
  <si>
    <t>24.05.2020 20:17:20</t>
  </si>
  <si>
    <t>24.05.2020 20:17:21</t>
  </si>
  <si>
    <t>24.05.2020 20:21:27</t>
  </si>
  <si>
    <t>24.05.2020 20:21:29</t>
  </si>
  <si>
    <t>24.05.2020 20:21:30</t>
  </si>
  <si>
    <t>24.05.2020 20:21:32</t>
  </si>
  <si>
    <t>24.05.2020 20:25:13</t>
  </si>
  <si>
    <t>24.05.2020 20:25:15</t>
  </si>
  <si>
    <t>24.05.2020 20:25:16</t>
  </si>
  <si>
    <t>24.05.2020 20:25:18</t>
  </si>
  <si>
    <t>24.05.2020 20:25:19</t>
  </si>
  <si>
    <t>24.05.2020 20:27:21</t>
  </si>
  <si>
    <t>24.05.2020 20:27:23</t>
  </si>
  <si>
    <t>24.05.2020 20:27:24</t>
  </si>
  <si>
    <t>24.05.2020 20:27:25</t>
  </si>
  <si>
    <t>24.05.2020 20:27:27</t>
  </si>
  <si>
    <t>24.05.2020 20:28:01</t>
  </si>
  <si>
    <t>24.05.2020 20:28:03</t>
  </si>
  <si>
    <t>24.05.2020 20:28:04</t>
  </si>
  <si>
    <t>24.05.2020 20:28:06</t>
  </si>
  <si>
    <t>24.05.2020 20:29:15</t>
  </si>
  <si>
    <t>24.05.2020 20:29:16</t>
  </si>
  <si>
    <t>24.05.2020 20:29:18</t>
  </si>
  <si>
    <t>24.05.2020 20:29:59</t>
  </si>
  <si>
    <t>24.05.2020 20:30:00</t>
  </si>
  <si>
    <t>24.05.2020 20:30:01</t>
  </si>
  <si>
    <t>24.05.2020 20:30:03</t>
  </si>
  <si>
    <t>24.05.2020 20:32:09</t>
  </si>
  <si>
    <t>24.05.2020 20:32:10</t>
  </si>
  <si>
    <t>24.05.2020 20:32:12</t>
  </si>
  <si>
    <t>24.05.2020 20:32:13</t>
  </si>
  <si>
    <t>24.05.2020 20:32:15</t>
  </si>
  <si>
    <t>24.05.2020 20:32:18</t>
  </si>
  <si>
    <t>24.05.2020 20:32:52</t>
  </si>
  <si>
    <t>24.05.2020 20:32:54</t>
  </si>
  <si>
    <t>24.05.2020 20:32:55</t>
  </si>
  <si>
    <t>24.05.2020 20:32:57</t>
  </si>
  <si>
    <t>24.05.2020 20:32:58</t>
  </si>
  <si>
    <t>24.05.2020 20:33:00</t>
  </si>
  <si>
    <t>24.05.2020 20:33:58</t>
  </si>
  <si>
    <t>24.05.2020 20:34:00</t>
  </si>
  <si>
    <t>24.05.2020 20:34:01</t>
  </si>
  <si>
    <t>24.05.2020 20:34:03</t>
  </si>
  <si>
    <t>24.05.2020 20:34:04</t>
  </si>
  <si>
    <t>24.05.2020 20:34:06</t>
  </si>
  <si>
    <t>24.05.2020 20:34:07</t>
  </si>
  <si>
    <t>24.05.2020 20:36:00</t>
  </si>
  <si>
    <t>24.05.2020 20:36:03</t>
  </si>
  <si>
    <t>24.05.2020 20:36:04</t>
  </si>
  <si>
    <t>24.05.2020 20:36:06</t>
  </si>
  <si>
    <t>24.05.2020 20:36:07</t>
  </si>
  <si>
    <t>24.05.2020 20:37:22</t>
  </si>
  <si>
    <t>24.05.2020 20:37:25</t>
  </si>
  <si>
    <t>24.05.2020 20:37:27</t>
  </si>
  <si>
    <t>24.05.2020 20:38:48</t>
  </si>
  <si>
    <t>24.05.2020 20:38:49</t>
  </si>
  <si>
    <t>24.05.2020 20:38:51</t>
  </si>
  <si>
    <t>24.05.2020 20:38:54</t>
  </si>
  <si>
    <t>24.05.2020 20:40:43</t>
  </si>
  <si>
    <t>24.05.2020 20:40:46</t>
  </si>
  <si>
    <t>24.05.2020 20:40:48</t>
  </si>
  <si>
    <t>24.05.2020 20:40:49</t>
  </si>
  <si>
    <t>24.05.2020 20:40:51</t>
  </si>
  <si>
    <t>24.05.2020 20:40:52</t>
  </si>
  <si>
    <t>24.05.2020 20:47:09</t>
  </si>
  <si>
    <t>24.05.2020 20:47:10</t>
  </si>
  <si>
    <t>24.05.2020 20:47:12</t>
  </si>
  <si>
    <t>24.05.2020 20:47:13</t>
  </si>
  <si>
    <t>24.05.2020 20:47:15</t>
  </si>
  <si>
    <t>24.05.2020 20:47:16</t>
  </si>
  <si>
    <t>24.05.2020 20:47:36</t>
  </si>
  <si>
    <t>24.05.2020 20:47:37</t>
  </si>
  <si>
    <t>24.05.2020 20:47:40</t>
  </si>
  <si>
    <t>24.05.2020 20:49:33</t>
  </si>
  <si>
    <t>24.05.2020 20:49:34</t>
  </si>
  <si>
    <t>24.05.2020 20:54:25</t>
  </si>
  <si>
    <t>24.05.2020 20:54:27</t>
  </si>
  <si>
    <t>24.05.2020 20:54:28</t>
  </si>
  <si>
    <t>24.05.2020 20:54:31</t>
  </si>
  <si>
    <t>24.05.2020 21:01:24</t>
  </si>
  <si>
    <t>24.05.2020 21:01:27</t>
  </si>
  <si>
    <t>24.05.2020 21:01:28</t>
  </si>
  <si>
    <t>24.05.2020 21:01:30</t>
  </si>
  <si>
    <t>24.05.2020 21:01:57</t>
  </si>
  <si>
    <t>24.05.2020 21:01:58</t>
  </si>
  <si>
    <t>24.05.2020 21:02:00</t>
  </si>
  <si>
    <t>24.05.2020 21:11:16</t>
  </si>
  <si>
    <t>24.05.2020 21:11:18</t>
  </si>
  <si>
    <t>24.05.2020 21:11:19</t>
  </si>
  <si>
    <t>24.05.2020 21:11:21</t>
  </si>
  <si>
    <t>24.05.2020 21:15:40</t>
  </si>
  <si>
    <t>24.05.2020 21:15:42</t>
  </si>
  <si>
    <t>24.05.2020 21:15:43</t>
  </si>
  <si>
    <t>24.05.2020 21:15:45</t>
  </si>
  <si>
    <t>24.05.2020 21:17:27</t>
  </si>
  <si>
    <t>24.05.2020 21:17:28</t>
  </si>
  <si>
    <t>24.05.2020 21:17:30</t>
  </si>
  <si>
    <t>24.05.2020 21:17:31</t>
  </si>
  <si>
    <t>24.05.2020 21:17:33</t>
  </si>
  <si>
    <t>24.05.2020 21:17:34</t>
  </si>
  <si>
    <t>24.05.2020 21:20:12</t>
  </si>
  <si>
    <t>24.05.2020 21:20:13</t>
  </si>
  <si>
    <t>24.05.2020 21:20:15</t>
  </si>
  <si>
    <t>24.05.2020 21:29:21</t>
  </si>
  <si>
    <t>24.05.2020 21:29:27</t>
  </si>
  <si>
    <t>24.05.2020 21:29:28</t>
  </si>
  <si>
    <t>24.05.2020 21:29:30</t>
  </si>
  <si>
    <t>24.05.2020 21:29:31</t>
  </si>
  <si>
    <t>24.05.2020 21:33:49</t>
  </si>
  <si>
    <t>24.05.2020 21:33:51</t>
  </si>
  <si>
    <t>24.05.2020 21:33:52</t>
  </si>
  <si>
    <t>24.05.2020 21:38:54</t>
  </si>
  <si>
    <t>24.05.2020 21:38:55</t>
  </si>
  <si>
    <t>24.05.2020 21:38:57</t>
  </si>
  <si>
    <t>24.05.2020 21:38:58</t>
  </si>
  <si>
    <t>24.05.2020 21:40:37</t>
  </si>
  <si>
    <t>24.05.2020 21:40:39</t>
  </si>
  <si>
    <t>24.05.2020 21:40:40</t>
  </si>
  <si>
    <t>24.05.2020 21:40:42</t>
  </si>
  <si>
    <t>24.05.2020 21:40:43</t>
  </si>
  <si>
    <t>24.05.2020 21:42:39</t>
  </si>
  <si>
    <t>24.05.2020 21:42:40</t>
  </si>
  <si>
    <t>24.05.2020 21:42:42</t>
  </si>
  <si>
    <t>24.05.2020 21:42:43</t>
  </si>
  <si>
    <t>24.05.2020 21:49:43</t>
  </si>
  <si>
    <t>24.05.2020 21:49:45</t>
  </si>
  <si>
    <t>24.05.2020 21:49:46</t>
  </si>
  <si>
    <t>24.05.2020 21:49:49</t>
  </si>
  <si>
    <t>24.05.2020 21:49:51</t>
  </si>
  <si>
    <t>24.05.2020 21:49:52</t>
  </si>
  <si>
    <t>24.05.2020 21:50:07</t>
  </si>
  <si>
    <t>24.05.2020 21:50:09</t>
  </si>
  <si>
    <t>24.05.2020 21:50:10</t>
  </si>
  <si>
    <t>24.05.2020 21:50:12</t>
  </si>
  <si>
    <t>24.05.2020 21:50:13</t>
  </si>
  <si>
    <t>24.05.2020 21:55:04</t>
  </si>
  <si>
    <t>24.05.2020 21:55:06</t>
  </si>
  <si>
    <t>24.05.2020 21:55:07</t>
  </si>
  <si>
    <t>24.05.2020 21:55:09</t>
  </si>
  <si>
    <t>24.05.2020 22:04:52</t>
  </si>
  <si>
    <t>24.05.2020 22:04:54</t>
  </si>
  <si>
    <t>24.05.2020 22:04:55</t>
  </si>
  <si>
    <t>24.05.2020 22:07:10</t>
  </si>
  <si>
    <t>24.05.2020 22:07:12</t>
  </si>
  <si>
    <t>24.05.2020 22:13:45</t>
  </si>
  <si>
    <t>24.05.2020 22:13:46</t>
  </si>
  <si>
    <t>24.05.2020 22:13:48</t>
  </si>
  <si>
    <t>24.05.2020 22:13:49</t>
  </si>
  <si>
    <t>24.05.2020 22:13:51</t>
  </si>
  <si>
    <t>24.05.2020 22:13:52</t>
  </si>
  <si>
    <t>24.05.2020 22:15:09</t>
  </si>
  <si>
    <t>24.05.2020 22:15:10</t>
  </si>
  <si>
    <t>24.05.2020 22:15:13</t>
  </si>
  <si>
    <t>24.05.2020 22:19:51</t>
  </si>
  <si>
    <t>24.05.2020 22:19:52</t>
  </si>
  <si>
    <t>24.05.2020 22:19:54</t>
  </si>
  <si>
    <t>24.05.2020 22:21:37</t>
  </si>
  <si>
    <t>24.05.2020 22:21:39</t>
  </si>
  <si>
    <t>24.05.2020 22:21:40</t>
  </si>
  <si>
    <t>24.05.2020 22:24:36</t>
  </si>
  <si>
    <t>24.05.2020 22:24:37</t>
  </si>
  <si>
    <t>24.05.2020 22:24:42</t>
  </si>
  <si>
    <t>24.05.2020 22:24:43</t>
  </si>
  <si>
    <t>24.05.2020 22:24:45</t>
  </si>
  <si>
    <t>24.05.2020 22:24:46</t>
  </si>
  <si>
    <t>24.05.2020 22:24:48</t>
  </si>
  <si>
    <t>24.05.2020 22:24:49</t>
  </si>
  <si>
    <t>24.05.2020 22:24:51</t>
  </si>
  <si>
    <t>24.05.2020 22:44:45</t>
  </si>
  <si>
    <t>24.05.2020 22:44:46</t>
  </si>
  <si>
    <t>24.05.2020 22:44:48</t>
  </si>
  <si>
    <t>24.05.2020 22:52:33</t>
  </si>
  <si>
    <t>24.05.2020 22:52:34</t>
  </si>
  <si>
    <t>24.05.2020 22:52:36</t>
  </si>
  <si>
    <t>24.05.2020 22:57:46</t>
  </si>
  <si>
    <t>24.05.2020 22:57:48</t>
  </si>
  <si>
    <t>24.05.2020 22:57:51</t>
  </si>
  <si>
    <t>24.05.2020 23:47:37</t>
  </si>
  <si>
    <t>24.05.2020 23:47:39</t>
  </si>
  <si>
    <t>24.05.2020 23:47:40</t>
  </si>
  <si>
    <t>25.05.2020 00:11:42</t>
  </si>
  <si>
    <t>25.05.2020 00:11:43</t>
  </si>
  <si>
    <t>25.05.2020 00:11:45</t>
  </si>
  <si>
    <t>25.05.2020 00:11:46</t>
  </si>
  <si>
    <t>25.05.2020 00:11:48</t>
  </si>
  <si>
    <t>25.05.2020 00:22:31</t>
  </si>
  <si>
    <t>25.05.2020 00:22:34</t>
  </si>
  <si>
    <t>25.05.2020 00:22:36</t>
  </si>
  <si>
    <t>25.05.2020 00:22:37</t>
  </si>
  <si>
    <t>25.05.2020 00:22:39</t>
  </si>
  <si>
    <t>25.05.2020 00:22:40</t>
  </si>
  <si>
    <t>25.05.2020 00:22:43</t>
  </si>
  <si>
    <t>25.05.2020 00:22:45</t>
  </si>
  <si>
    <t>25.05.2020 00:22:46</t>
  </si>
  <si>
    <t>25.05.2020 00:41:01</t>
  </si>
  <si>
    <t>25.05.2020 00:41:03</t>
  </si>
  <si>
    <t>25.05.2020 02:42:46</t>
  </si>
  <si>
    <t>25.05.2020 03:11:13</t>
  </si>
  <si>
    <t>25.05.2020 03:11:15</t>
  </si>
  <si>
    <t>25.05.2020 03:11:16</t>
  </si>
  <si>
    <t>25.05.2020 03:11:18</t>
  </si>
  <si>
    <t>25.05.2020 03:11:21</t>
  </si>
  <si>
    <t>25.05.2020 03:23:33</t>
  </si>
  <si>
    <t>25.05.2020 03:23:43</t>
  </si>
  <si>
    <t>25.05.2020 03:23:45</t>
  </si>
  <si>
    <t>25.05.2020 03:23:46</t>
  </si>
  <si>
    <t>25.05.2020 03:24:10</t>
  </si>
  <si>
    <t>25.05.2020 03:24:12</t>
  </si>
  <si>
    <t>25.05.2020 03:24:13</t>
  </si>
  <si>
    <t>25.05.2020 03:24:15</t>
  </si>
  <si>
    <t>25.05.2020 03:24:16</t>
  </si>
  <si>
    <t>25.05.2020 03:24:18</t>
  </si>
  <si>
    <t>25.05.2020 03:24:40</t>
  </si>
  <si>
    <t>25.05.2020 03:25:07</t>
  </si>
  <si>
    <t>25.05.2020 03:25:09</t>
  </si>
  <si>
    <t>25.05.2020 03:25:33</t>
  </si>
  <si>
    <t>25.05.2020 03:25:34</t>
  </si>
  <si>
    <t>25.05.2020 03:25:36</t>
  </si>
  <si>
    <t>25.05.2020 03:25:37</t>
  </si>
  <si>
    <t>25.05.2020 03:45:36</t>
  </si>
  <si>
    <t>25.05.2020 03:45:37</t>
  </si>
  <si>
    <t>25.05.2020 03:45:39</t>
  </si>
  <si>
    <t>25.05.2020 03:45:40</t>
  </si>
  <si>
    <t>25.05.2020 03:47:58</t>
  </si>
  <si>
    <t>25.05.2020 03:48:00</t>
  </si>
  <si>
    <t>25.05.2020 03:51:58</t>
  </si>
  <si>
    <t>25.05.2020 03:52:00</t>
  </si>
  <si>
    <t>25.05.2020 03:52:01</t>
  </si>
  <si>
    <t>25.05.2020 03:52:03</t>
  </si>
  <si>
    <t>25.05.2020 04:04:55</t>
  </si>
  <si>
    <t>25.05.2020 04:04:57</t>
  </si>
  <si>
    <t>25.05.2020 04:04:58</t>
  </si>
  <si>
    <t>25.05.2020 04:05:00</t>
  </si>
  <si>
    <t>25.05.2020 04:05:01</t>
  </si>
  <si>
    <t>25.05.2020 04:05:03</t>
  </si>
  <si>
    <t>25.05.2020 04:05:04</t>
  </si>
  <si>
    <t>25.05.2020 04:05:06</t>
  </si>
  <si>
    <t>25.05.2020 04:05:07</t>
  </si>
  <si>
    <t>25.05.2020 04:05:09</t>
  </si>
  <si>
    <t>25.05.2020 04:06:51</t>
  </si>
  <si>
    <t>25.05.2020 04:06:52</t>
  </si>
  <si>
    <t>25.05.2020 04:06:54</t>
  </si>
  <si>
    <t>25.05.2020 04:06:55</t>
  </si>
  <si>
    <t>25.05.2020 04:17:57</t>
  </si>
  <si>
    <t>25.05.2020 04:18:00</t>
  </si>
  <si>
    <t>25.05.2020 04:18:01</t>
  </si>
  <si>
    <t>25.05.2020 04:18:03</t>
  </si>
  <si>
    <t>25.05.2020 04:18:04</t>
  </si>
  <si>
    <t>25.05.2020 04:18:06</t>
  </si>
  <si>
    <t>25.05.2020 04:18:07</t>
  </si>
  <si>
    <t>25.05.2020 04:18:09</t>
  </si>
  <si>
    <t>25.05.2020 04:18:10</t>
  </si>
  <si>
    <t>25.05.2020 04:19:07</t>
  </si>
  <si>
    <t>25.05.2020 04:19:13</t>
  </si>
  <si>
    <t>25.05.2020 04:19:15</t>
  </si>
  <si>
    <t>25.05.2020 04:19:16</t>
  </si>
  <si>
    <t>25.05.2020 04:19:18</t>
  </si>
  <si>
    <t>25.05.2020 04:19:24</t>
  </si>
  <si>
    <t>25.05.2020 04:19:25</t>
  </si>
  <si>
    <t>25.05.2020 04:19:27</t>
  </si>
  <si>
    <t>25.05.2020 04:21:00</t>
  </si>
  <si>
    <t>25.05.2020 04:21:01</t>
  </si>
  <si>
    <t>25.05.2020 04:21:03</t>
  </si>
  <si>
    <t>25.05.2020 04:21:04</t>
  </si>
  <si>
    <t>25.05.2020 04:21:06</t>
  </si>
  <si>
    <t>25.05.2020 04:22:18</t>
  </si>
  <si>
    <t>25.05.2020 04:23:51</t>
  </si>
  <si>
    <t>25.05.2020 04:25:46</t>
  </si>
  <si>
    <t>25.05.2020 04:25:48</t>
  </si>
  <si>
    <t>25.05.2020 04:25:49</t>
  </si>
  <si>
    <t>25.05.2020 04:25:51</t>
  </si>
  <si>
    <t>25.05.2020 04:25:52</t>
  </si>
  <si>
    <t>25.05.2020 04:26:21</t>
  </si>
  <si>
    <t>25.05.2020 04:26:22</t>
  </si>
  <si>
    <t>25.05.2020 04:27:57</t>
  </si>
  <si>
    <t>25.05.2020 04:27:58</t>
  </si>
  <si>
    <t>25.05.2020 04:28:00</t>
  </si>
  <si>
    <t>25.05.2020 04:28:01</t>
  </si>
  <si>
    <t>25.05.2020 04:28:03</t>
  </si>
  <si>
    <t>25.05.2020 04:29:18</t>
  </si>
  <si>
    <t>25.05.2020 04:29:19</t>
  </si>
  <si>
    <t>25.05.2020 04:29:21</t>
  </si>
  <si>
    <t>25.05.2020 04:29:22</t>
  </si>
  <si>
    <t>25.05.2020 04:32:45</t>
  </si>
  <si>
    <t>25.05.2020 04:32:46</t>
  </si>
  <si>
    <t>25.05.2020 04:32:48</t>
  </si>
  <si>
    <t>25.05.2020 04:39:37</t>
  </si>
  <si>
    <t>25.05.2020 04:40:43</t>
  </si>
  <si>
    <t>25.05.2020 04:40:45</t>
  </si>
  <si>
    <t>25.05.2020 04:40:46</t>
  </si>
  <si>
    <t>25.05.2020 04:40:48</t>
  </si>
  <si>
    <t>25.05.2020 04:48:09</t>
  </si>
  <si>
    <t>25.05.2020 04:48:10</t>
  </si>
  <si>
    <t>25.05.2020 04:48:12</t>
  </si>
  <si>
    <t>25.05.2020 04:48:13</t>
  </si>
  <si>
    <t>25.05.2020 04:48:15</t>
  </si>
  <si>
    <t>25.05.2020 04:48:16</t>
  </si>
  <si>
    <t>25.05.2020 04:48:18</t>
  </si>
  <si>
    <t>25.05.2020 04:48:19</t>
  </si>
  <si>
    <t>25.05.2020 04:48:21</t>
  </si>
  <si>
    <t>25.05.2020 04:48:25</t>
  </si>
  <si>
    <t>25.05.2020 04:49:06</t>
  </si>
  <si>
    <t>25.05.2020 04:49:07</t>
  </si>
  <si>
    <t>25.05.2020 04:49:09</t>
  </si>
  <si>
    <t>25.05.2020 04:49:10</t>
  </si>
  <si>
    <t>25.05.2020 04:50:33</t>
  </si>
  <si>
    <t>25.05.2020 04:50:34</t>
  </si>
  <si>
    <t>25.05.2020 04:50:36</t>
  </si>
  <si>
    <t>25.05.2020 04:50:37</t>
  </si>
  <si>
    <t>25.05.2020 04:50:39</t>
  </si>
  <si>
    <t>25.05.2020 04:50:40</t>
  </si>
  <si>
    <t>25.05.2020 04:51:16</t>
  </si>
  <si>
    <t>25.05.2020 04:51:18</t>
  </si>
  <si>
    <t>25.05.2020 04:51:19</t>
  </si>
  <si>
    <t>25.05.2020 04:51:21</t>
  </si>
  <si>
    <t>25.05.2020 04:51:25</t>
  </si>
  <si>
    <t>25.05.2020 04:52:54</t>
  </si>
  <si>
    <t>25.05.2020 04:58:24</t>
  </si>
  <si>
    <t>25.05.2020 05:01:00</t>
  </si>
  <si>
    <t>25.05.2020 05:01:01</t>
  </si>
  <si>
    <t>25.05.2020 05:01:03</t>
  </si>
  <si>
    <t>25.05.2020 05:01:04</t>
  </si>
  <si>
    <t>25.05.2020 05:01:06</t>
  </si>
  <si>
    <t>25.05.2020 05:01:19</t>
  </si>
  <si>
    <t>25.05.2020 05:01:21</t>
  </si>
  <si>
    <t>25.05.2020 05:01:22</t>
  </si>
  <si>
    <t>25.05.2020 05:01:24</t>
  </si>
  <si>
    <t>25.05.2020 05:01:25</t>
  </si>
  <si>
    <t>25.05.2020 05:04:10</t>
  </si>
  <si>
    <t>25.05.2020 05:04:12</t>
  </si>
  <si>
    <t>25.05.2020 05:04:13</t>
  </si>
  <si>
    <t>25.05.2020 05:04:15</t>
  </si>
  <si>
    <t>25.05.2020 05:04:16</t>
  </si>
  <si>
    <t>25.05.2020 05:04:18</t>
  </si>
  <si>
    <t>25.05.2020 05:04:52</t>
  </si>
  <si>
    <t>25.05.2020 05:04:54</t>
  </si>
  <si>
    <t>25.05.2020 05:05:01</t>
  </si>
  <si>
    <t>25.05.2020 05:08:27</t>
  </si>
  <si>
    <t>25.05.2020 05:08:28</t>
  </si>
  <si>
    <t>25.05.2020 05:08:34</t>
  </si>
  <si>
    <t>25.05.2020 05:08:36</t>
  </si>
  <si>
    <t>25.05.2020 05:08:37</t>
  </si>
  <si>
    <t>25.05.2020 05:08:39</t>
  </si>
  <si>
    <t>25.05.2020 05:08:40</t>
  </si>
  <si>
    <t>25.05.2020 05:09:03</t>
  </si>
  <si>
    <t>25.05.2020 05:09:04</t>
  </si>
  <si>
    <t>25.05.2020 05:09:06</t>
  </si>
  <si>
    <t>25.05.2020 05:09:07</t>
  </si>
  <si>
    <t>25.05.2020 05:09:09</t>
  </si>
  <si>
    <t>25.05.2020 05:09:43</t>
  </si>
  <si>
    <t>25.05.2020 05:09:45</t>
  </si>
  <si>
    <t>25.05.2020 05:10:34</t>
  </si>
  <si>
    <t>25.05.2020 05:10:36</t>
  </si>
  <si>
    <t>25.05.2020 05:10:37</t>
  </si>
  <si>
    <t>25.05.2020 05:10:39</t>
  </si>
  <si>
    <t>25.05.2020 05:10:40</t>
  </si>
  <si>
    <t>25.05.2020 05:10:42</t>
  </si>
  <si>
    <t>25.05.2020 05:12:40</t>
  </si>
  <si>
    <t>25.05.2020 05:12:42</t>
  </si>
  <si>
    <t>25.05.2020 05:12:43</t>
  </si>
  <si>
    <t>25.05.2020 05:12:45</t>
  </si>
  <si>
    <t>25.05.2020 05:16:18</t>
  </si>
  <si>
    <t>25.05.2020 05:16:31</t>
  </si>
  <si>
    <t>25.05.2020 05:16:33</t>
  </si>
  <si>
    <t>25.05.2020 05:16:34</t>
  </si>
  <si>
    <t>25.05.2020 05:16:36</t>
  </si>
  <si>
    <t>25.05.2020 05:16:39</t>
  </si>
  <si>
    <t>25.05.2020 05:17:10</t>
  </si>
  <si>
    <t>25.05.2020 05:17:12</t>
  </si>
  <si>
    <t>25.05.2020 05:17:13</t>
  </si>
  <si>
    <t>25.05.2020 05:17:15</t>
  </si>
  <si>
    <t>25.05.2020 05:17:16</t>
  </si>
  <si>
    <t>25.05.2020 05:18:51</t>
  </si>
  <si>
    <t>25.05.2020 05:18:52</t>
  </si>
  <si>
    <t>25.05.2020 05:18:54</t>
  </si>
  <si>
    <t>25.05.2020 05:18:55</t>
  </si>
  <si>
    <t>25.05.2020 05:18:57</t>
  </si>
  <si>
    <t>25.05.2020 05:18:58</t>
  </si>
  <si>
    <t>25.05.2020 05:20:13</t>
  </si>
  <si>
    <t>25.05.2020 05:21:39</t>
  </si>
  <si>
    <t>25.05.2020 05:22:04</t>
  </si>
  <si>
    <t>25.05.2020 05:22:06</t>
  </si>
  <si>
    <t>25.05.2020 05:22:07</t>
  </si>
  <si>
    <t>25.05.2020 05:22:09</t>
  </si>
  <si>
    <t>25.05.2020 05:22:12</t>
  </si>
  <si>
    <t>25.05.2020 05:22:13</t>
  </si>
  <si>
    <t>25.05.2020 05:22:15</t>
  </si>
  <si>
    <t>25.05.2020 05:22:16</t>
  </si>
  <si>
    <t>25.05.2020 05:22:18</t>
  </si>
  <si>
    <t>25.05.2020 05:23:28</t>
  </si>
  <si>
    <t>25.05.2020 05:23:33</t>
  </si>
  <si>
    <t>25.05.2020 05:23:34</t>
  </si>
  <si>
    <t>25.05.2020 05:26:01</t>
  </si>
  <si>
    <t>25.05.2020 05:26:03</t>
  </si>
  <si>
    <t>25.05.2020 05:26:04</t>
  </si>
  <si>
    <t>25.05.2020 05:26:06</t>
  </si>
  <si>
    <t>25.05.2020 05:26:07</t>
  </si>
  <si>
    <t>25.05.2020 05:26:09</t>
  </si>
  <si>
    <t>25.05.2020 05:26:12</t>
  </si>
  <si>
    <t>25.05.2020 05:26:13</t>
  </si>
  <si>
    <t>25.05.2020 05:26:45</t>
  </si>
  <si>
    <t>25.05.2020 05:28:12</t>
  </si>
  <si>
    <t>25.05.2020 05:28:13</t>
  </si>
  <si>
    <t>25.05.2020 05:29:52</t>
  </si>
  <si>
    <t>25.05.2020 05:29:54</t>
  </si>
  <si>
    <t>25.05.2020 05:29:55</t>
  </si>
  <si>
    <t>25.05.2020 05:29:57</t>
  </si>
  <si>
    <t>25.05.2020 05:29:58</t>
  </si>
  <si>
    <t>25.05.2020 05:31:03</t>
  </si>
  <si>
    <t>25.05.2020 05:31:09</t>
  </si>
  <si>
    <t>25.05.2020 05:31:10</t>
  </si>
  <si>
    <t>25.05.2020 05:31:12</t>
  </si>
  <si>
    <t>25.05.2020 05:31:18</t>
  </si>
  <si>
    <t>25.05.2020 05:31:19</t>
  </si>
  <si>
    <t>25.05.2020 05:31:21</t>
  </si>
  <si>
    <t>25.05.2020 05:31:31</t>
  </si>
  <si>
    <t>25.05.2020 05:31:34</t>
  </si>
  <si>
    <t>25.05.2020 05:31:36</t>
  </si>
  <si>
    <t>25.05.2020 05:31:37</t>
  </si>
  <si>
    <t>25.05.2020 05:31:40</t>
  </si>
  <si>
    <t>25.05.2020 05:31:43</t>
  </si>
  <si>
    <t>25.05.2020 05:31:45</t>
  </si>
  <si>
    <t>25.05.2020 05:31:46</t>
  </si>
  <si>
    <t>25.05.2020 05:31:48</t>
  </si>
  <si>
    <t>25.05.2020 05:31:49</t>
  </si>
  <si>
    <t>25.05.2020 05:31:51</t>
  </si>
  <si>
    <t>25.05.2020 05:31:52</t>
  </si>
  <si>
    <t>25.05.2020 05:31:54</t>
  </si>
  <si>
    <t>25.05.2020 05:31:55</t>
  </si>
  <si>
    <t>25.05.2020 05:31:58</t>
  </si>
  <si>
    <t>25.05.2020 05:32:00</t>
  </si>
  <si>
    <t>25.05.2020 05:32:43</t>
  </si>
  <si>
    <t>25.05.2020 05:32:45</t>
  </si>
  <si>
    <t>25.05.2020 05:32:46</t>
  </si>
  <si>
    <t>25.05.2020 05:32:48</t>
  </si>
  <si>
    <t>25.05.2020 05:32:49</t>
  </si>
  <si>
    <t>25.05.2020 05:33:36</t>
  </si>
  <si>
    <t>25.05.2020 05:33:37</t>
  </si>
  <si>
    <t>25.05.2020 05:33:39</t>
  </si>
  <si>
    <t>25.05.2020 05:33:40</t>
  </si>
  <si>
    <t>25.05.2020 05:33:48</t>
  </si>
  <si>
    <t>25.05.2020 05:33:49</t>
  </si>
  <si>
    <t>25.05.2020 05:33:51</t>
  </si>
  <si>
    <t>25.05.2020 05:33:52</t>
  </si>
  <si>
    <t>25.05.2020 05:35:46</t>
  </si>
  <si>
    <t>25.05.2020 05:35:48</t>
  </si>
  <si>
    <t>25.05.2020 05:35:49</t>
  </si>
  <si>
    <t>25.05.2020 05:36:46</t>
  </si>
  <si>
    <t>25.05.2020 05:36:48</t>
  </si>
  <si>
    <t>25.05.2020 05:36:49</t>
  </si>
  <si>
    <t>25.05.2020 05:36:51</t>
  </si>
  <si>
    <t>25.05.2020 05:36:54</t>
  </si>
  <si>
    <t>25.05.2020 05:37:58</t>
  </si>
  <si>
    <t>25.05.2020 05:38:00</t>
  </si>
  <si>
    <t>25.05.2020 05:38:01</t>
  </si>
  <si>
    <t>25.05.2020 05:40:27</t>
  </si>
  <si>
    <t>25.05.2020 05:40:28</t>
  </si>
  <si>
    <t>25.05.2020 05:40:30</t>
  </si>
  <si>
    <t>25.05.2020 05:40:31</t>
  </si>
  <si>
    <t>25.05.2020 05:40:33</t>
  </si>
  <si>
    <t>25.05.2020 05:41:30</t>
  </si>
  <si>
    <t>25.05.2020 05:41:31</t>
  </si>
  <si>
    <t>25.05.2020 05:42:52</t>
  </si>
  <si>
    <t>25.05.2020 05:42:54</t>
  </si>
  <si>
    <t>25.05.2020 05:42:55</t>
  </si>
  <si>
    <t>25.05.2020 05:42:57</t>
  </si>
  <si>
    <t>25.05.2020 05:43:24</t>
  </si>
  <si>
    <t>25.05.2020 05:43:25</t>
  </si>
  <si>
    <t>25.05.2020 05:43:27</t>
  </si>
  <si>
    <t>25.05.2020 05:43:28</t>
  </si>
  <si>
    <t>25.05.2020 05:43:30</t>
  </si>
  <si>
    <t>25.05.2020 05:44:48</t>
  </si>
  <si>
    <t>25.05.2020 05:44:49</t>
  </si>
  <si>
    <t>25.05.2020 05:44:51</t>
  </si>
  <si>
    <t>25.05.2020 05:44:52</t>
  </si>
  <si>
    <t>25.05.2020 05:44:54</t>
  </si>
  <si>
    <t>25.05.2020 05:44:55</t>
  </si>
  <si>
    <t>25.05.2020 05:44:57</t>
  </si>
  <si>
    <t>25.05.2020 05:44:58</t>
  </si>
  <si>
    <t>25.05.2020 05:45:00</t>
  </si>
  <si>
    <t>25.05.2020 05:45:42</t>
  </si>
  <si>
    <t>25.05.2020 05:45:43</t>
  </si>
  <si>
    <t>25.05.2020 05:45:45</t>
  </si>
  <si>
    <t>25.05.2020 05:46:58</t>
  </si>
  <si>
    <t>25.05.2020 05:47:00</t>
  </si>
  <si>
    <t>25.05.2020 05:47:01</t>
  </si>
  <si>
    <t>25.05.2020 05:47:27</t>
  </si>
  <si>
    <t>25.05.2020 05:47:28</t>
  </si>
  <si>
    <t>25.05.2020 05:47:30</t>
  </si>
  <si>
    <t>25.05.2020 05:47:31</t>
  </si>
  <si>
    <t>25.05.2020 05:48:06</t>
  </si>
  <si>
    <t>25.05.2020 05:48:07</t>
  </si>
  <si>
    <t>25.05.2020 05:48:09</t>
  </si>
  <si>
    <t>25.05.2020 05:48:10</t>
  </si>
  <si>
    <t>25.05.2020 05:48:12</t>
  </si>
  <si>
    <t>25.05.2020 05:48:13</t>
  </si>
  <si>
    <t>25.05.2020 05:48:15</t>
  </si>
  <si>
    <t>25.05.2020 05:48:16</t>
  </si>
  <si>
    <t>25.05.2020 05:48:18</t>
  </si>
  <si>
    <t>25.05.2020 05:49:43</t>
  </si>
  <si>
    <t>25.05.2020 05:49:45</t>
  </si>
  <si>
    <t>25.05.2020 05:49:46</t>
  </si>
  <si>
    <t>25.05.2020 05:50:15</t>
  </si>
  <si>
    <t>25.05.2020 05:50:16</t>
  </si>
  <si>
    <t>25.05.2020 05:50:18</t>
  </si>
  <si>
    <t>25.05.2020 05:50:19</t>
  </si>
  <si>
    <t>25.05.2020 05:50:21</t>
  </si>
  <si>
    <t>25.05.2020 05:51:40</t>
  </si>
  <si>
    <t>25.05.2020 05:51:42</t>
  </si>
  <si>
    <t>25.05.2020 05:51:43</t>
  </si>
  <si>
    <t>25.05.2020 05:51:45</t>
  </si>
  <si>
    <t>25.05.2020 05:51:46</t>
  </si>
  <si>
    <t>25.05.2020 05:52:10</t>
  </si>
  <si>
    <t>25.05.2020 05:52:12</t>
  </si>
  <si>
    <t>25.05.2020 05:52:13</t>
  </si>
  <si>
    <t>25.05.2020 05:52:15</t>
  </si>
  <si>
    <t>25.05.2020 05:52:16</t>
  </si>
  <si>
    <t>25.05.2020 05:52:33</t>
  </si>
  <si>
    <t>25.05.2020 05:52:34</t>
  </si>
  <si>
    <t>25.05.2020 05:52:35</t>
  </si>
  <si>
    <t>25.05.2020 05:52:37</t>
  </si>
  <si>
    <t>25.05.2020 05:52:38</t>
  </si>
  <si>
    <t>25.05.2020 05:53:55</t>
  </si>
  <si>
    <t>25.05.2020 05:53:56</t>
  </si>
  <si>
    <t>25.05.2020 05:53:58</t>
  </si>
  <si>
    <t>25.05.2020 05:53:59</t>
  </si>
  <si>
    <t>25.05.2020 05:54:31</t>
  </si>
  <si>
    <t>25.05.2020 05:54:32</t>
  </si>
  <si>
    <t>25.05.2020 05:54:34</t>
  </si>
  <si>
    <t>25.05.2020 05:54:35</t>
  </si>
  <si>
    <t>25.05.2020 05:55:31</t>
  </si>
  <si>
    <t>25.05.2020 05:55:32</t>
  </si>
  <si>
    <t>25.05.2020 05:55:34</t>
  </si>
  <si>
    <t>25.05.2020 05:55:35</t>
  </si>
  <si>
    <t>25.05.2020 05:55:37</t>
  </si>
  <si>
    <t>25.05.2020 05:55:38</t>
  </si>
  <si>
    <t>25.05.2020 05:55:58</t>
  </si>
  <si>
    <t>25.05.2020 05:55:59</t>
  </si>
  <si>
    <t>25.05.2020 05:56:01</t>
  </si>
  <si>
    <t>25.05.2020 05:57:41</t>
  </si>
  <si>
    <t>25.05.2020 05:57:43</t>
  </si>
  <si>
    <t>25.05.2020 05:57:44</t>
  </si>
  <si>
    <t>25.05.2020 05:58:10</t>
  </si>
  <si>
    <t>25.05.2020 05:58:11</t>
  </si>
  <si>
    <t>25.05.2020 05:58:13</t>
  </si>
  <si>
    <t>25.05.2020 05:58:44</t>
  </si>
  <si>
    <t>25.05.2020 05:58:46</t>
  </si>
  <si>
    <t>25.05.2020 05:58:47</t>
  </si>
  <si>
    <t>25.05.2020 05:58:49</t>
  </si>
  <si>
    <t>25.05.2020 05:58:54</t>
  </si>
  <si>
    <t>25.05.2020 05:59:14</t>
  </si>
  <si>
    <t>25.05.2020 05:59:16</t>
  </si>
  <si>
    <t>25.05.2020 05:59:17</t>
  </si>
  <si>
    <t>25.05.2020 06:00:16</t>
  </si>
  <si>
    <t>25.05.2020 06:00:17</t>
  </si>
  <si>
    <t>25.05.2020 06:00:36</t>
  </si>
  <si>
    <t>25.05.2020 06:00:37</t>
  </si>
  <si>
    <t>25.05.2020 06:00:38</t>
  </si>
  <si>
    <t>25.05.2020 06:00:40</t>
  </si>
  <si>
    <t>25.05.2020 06:00:43</t>
  </si>
  <si>
    <t>25.05.2020 06:00:44</t>
  </si>
  <si>
    <t>25.05.2020 06:00:46</t>
  </si>
  <si>
    <t>25.05.2020 06:00:47</t>
  </si>
  <si>
    <t>25.05.2020 06:00:49</t>
  </si>
  <si>
    <t>25.05.2020 06:00:50</t>
  </si>
  <si>
    <t>25.05.2020 06:00:52</t>
  </si>
  <si>
    <t>25.05.2020 06:01:22</t>
  </si>
  <si>
    <t>25.05.2020 06:01:23</t>
  </si>
  <si>
    <t>25.05.2020 06:01:25</t>
  </si>
  <si>
    <t>25.05.2020 06:01:26</t>
  </si>
  <si>
    <t>25.05.2020 06:01:28</t>
  </si>
  <si>
    <t>25.05.2020 06:01:29</t>
  </si>
  <si>
    <t>25.05.2020 06:01:31</t>
  </si>
  <si>
    <t>25.05.2020 06:01:33</t>
  </si>
  <si>
    <t>25.05.2020 06:01:35</t>
  </si>
  <si>
    <t>25.05.2020 06:01:37</t>
  </si>
  <si>
    <t>25.05.2020 06:01:38</t>
  </si>
  <si>
    <t>25.05.2020 06:01:40</t>
  </si>
  <si>
    <t>25.05.2020 06:02:05</t>
  </si>
  <si>
    <t>25.05.2020 06:02:07</t>
  </si>
  <si>
    <t>25.05.2020 06:02:08</t>
  </si>
  <si>
    <t>25.05.2020 06:03:10</t>
  </si>
  <si>
    <t>25.05.2020 06:03:11</t>
  </si>
  <si>
    <t>25.05.2020 06:03:13</t>
  </si>
  <si>
    <t>25.05.2020 06:03:38</t>
  </si>
  <si>
    <t>25.05.2020 06:03:40</t>
  </si>
  <si>
    <t>25.05.2020 06:03:41</t>
  </si>
  <si>
    <t>25.05.2020 06:03:43</t>
  </si>
  <si>
    <t>25.05.2020 06:03:45</t>
  </si>
  <si>
    <t>25.05.2020 06:03:46</t>
  </si>
  <si>
    <t>25.05.2020 06:04:14</t>
  </si>
  <si>
    <t>25.05.2020 06:04:16</t>
  </si>
  <si>
    <t>25.05.2020 06:04:17</t>
  </si>
  <si>
    <t>25.05.2020 06:04:19</t>
  </si>
  <si>
    <t>25.05.2020 06:06:45</t>
  </si>
  <si>
    <t>25.05.2020 06:06:46</t>
  </si>
  <si>
    <t>25.05.2020 06:06:47</t>
  </si>
  <si>
    <t>25.05.2020 06:08:02</t>
  </si>
  <si>
    <t>25.05.2020 06:08:04</t>
  </si>
  <si>
    <t>25.05.2020 06:08:05</t>
  </si>
  <si>
    <t>25.05.2020 06:08:07</t>
  </si>
  <si>
    <t>25.05.2020 06:08:10</t>
  </si>
  <si>
    <t>25.05.2020 06:08:11</t>
  </si>
  <si>
    <t>25.05.2020 06:08:13</t>
  </si>
  <si>
    <t>25.05.2020 06:08:14</t>
  </si>
  <si>
    <t>25.05.2020 06:08:16</t>
  </si>
  <si>
    <t>25.05.2020 06:08:17</t>
  </si>
  <si>
    <t>25.05.2020 06:08:50</t>
  </si>
  <si>
    <t>25.05.2020 06:08:52</t>
  </si>
  <si>
    <t>25.05.2020 06:08:53</t>
  </si>
  <si>
    <t>25.05.2020 06:08:55</t>
  </si>
  <si>
    <t>25.05.2020 06:08:56</t>
  </si>
  <si>
    <t>25.05.2020 06:08:58</t>
  </si>
  <si>
    <t>25.05.2020 06:08:59</t>
  </si>
  <si>
    <t>25.05.2020 06:09:01</t>
  </si>
  <si>
    <t>25.05.2020 06:09:19</t>
  </si>
  <si>
    <t>25.05.2020 06:09:20</t>
  </si>
  <si>
    <t>25.05.2020 06:09:22</t>
  </si>
  <si>
    <t>25.05.2020 06:10:58</t>
  </si>
  <si>
    <t>25.05.2020 06:10:59</t>
  </si>
  <si>
    <t>25.05.2020 06:11:01</t>
  </si>
  <si>
    <t>25.05.2020 06:11:02</t>
  </si>
  <si>
    <t>25.05.2020 06:12:58</t>
  </si>
  <si>
    <t>25.05.2020 06:12:59</t>
  </si>
  <si>
    <t>25.05.2020 06:13:01</t>
  </si>
  <si>
    <t>25.05.2020 06:15:10</t>
  </si>
  <si>
    <t>25.05.2020 06:15:12</t>
  </si>
  <si>
    <t>25.05.2020 06:15:13</t>
  </si>
  <si>
    <t>25.05.2020 06:16:49</t>
  </si>
  <si>
    <t>25.05.2020 06:16:50</t>
  </si>
  <si>
    <t>25.05.2020 06:16:52</t>
  </si>
  <si>
    <t>25.05.2020 06:16:53</t>
  </si>
  <si>
    <t>25.05.2020 06:16:55</t>
  </si>
  <si>
    <t>25.05.2020 06:16:56</t>
  </si>
  <si>
    <t>25.05.2020 06:17:17</t>
  </si>
  <si>
    <t>25.05.2020 06:17:19</t>
  </si>
  <si>
    <t>25.05.2020 06:17:20</t>
  </si>
  <si>
    <t>25.05.2020 06:17:34</t>
  </si>
  <si>
    <t>25.05.2020 06:17:35</t>
  </si>
  <si>
    <t>25.05.2020 06:17:37</t>
  </si>
  <si>
    <t>25.05.2020 06:17:38</t>
  </si>
  <si>
    <t>25.05.2020 06:17:40</t>
  </si>
  <si>
    <t>25.05.2020 06:17:41</t>
  </si>
  <si>
    <t>25.05.2020 06:17:43</t>
  </si>
  <si>
    <t>25.05.2020 06:17:45</t>
  </si>
  <si>
    <t>25.05.2020 06:17:46</t>
  </si>
  <si>
    <t>25.05.2020 06:18:52</t>
  </si>
  <si>
    <t>25.05.2020 06:18:53</t>
  </si>
  <si>
    <t>25.05.2020 06:19:19</t>
  </si>
  <si>
    <t>25.05.2020 06:19:22</t>
  </si>
  <si>
    <t>25.05.2020 06:19:23</t>
  </si>
  <si>
    <t>25.05.2020 06:19:25</t>
  </si>
  <si>
    <t>25.05.2020 06:19:26</t>
  </si>
  <si>
    <t>25.05.2020 06:19:40</t>
  </si>
  <si>
    <t>25.05.2020 06:19:41</t>
  </si>
  <si>
    <t>25.05.2020 06:19:43</t>
  </si>
  <si>
    <t>25.05.2020 06:19:44</t>
  </si>
  <si>
    <t>25.05.2020 06:19:46</t>
  </si>
  <si>
    <t>25.05.2020 06:20:31</t>
  </si>
  <si>
    <t>25.05.2020 06:20:32</t>
  </si>
  <si>
    <t>25.05.2020 06:20:34</t>
  </si>
  <si>
    <t>25.05.2020 06:20:35</t>
  </si>
  <si>
    <t>25.05.2020 06:20:37</t>
  </si>
  <si>
    <t>25.05.2020 06:20:38</t>
  </si>
  <si>
    <t>25.05.2020 06:20:40</t>
  </si>
  <si>
    <t>25.05.2020 06:20:42</t>
  </si>
  <si>
    <t>25.05.2020 06:20:54</t>
  </si>
  <si>
    <t>25.05.2020 06:20:55</t>
  </si>
  <si>
    <t>25.05.2020 06:20:56</t>
  </si>
  <si>
    <t>25.05.2020 06:20:58</t>
  </si>
  <si>
    <t>25.05.2020 06:20:59</t>
  </si>
  <si>
    <t>25.05.2020 06:21:01</t>
  </si>
  <si>
    <t>25.05.2020 06:21:02</t>
  </si>
  <si>
    <t>25.05.2020 06:21:04</t>
  </si>
  <si>
    <t>25.05.2020 06:21:05</t>
  </si>
  <si>
    <t>25.05.2020 06:21:21</t>
  </si>
  <si>
    <t>25.05.2020 06:21:22</t>
  </si>
  <si>
    <t>25.05.2020 06:21:24</t>
  </si>
  <si>
    <t>25.05.2020 06:21:25</t>
  </si>
  <si>
    <t>25.05.2020 06:23:46</t>
  </si>
  <si>
    <t>25.05.2020 06:23:52</t>
  </si>
  <si>
    <t>25.05.2020 06:24:04</t>
  </si>
  <si>
    <t>25.05.2020 06:24:05</t>
  </si>
  <si>
    <t>25.05.2020 06:24:07</t>
  </si>
  <si>
    <t>25.05.2020 06:24:08</t>
  </si>
  <si>
    <t>25.05.2020 06:24:10</t>
  </si>
  <si>
    <t>25.05.2020 06:24:11</t>
  </si>
  <si>
    <t>25.05.2020 06:24:13</t>
  </si>
  <si>
    <t>25.05.2020 06:24:14</t>
  </si>
  <si>
    <t>25.05.2020 06:24:28</t>
  </si>
  <si>
    <t>25.05.2020 06:24:31</t>
  </si>
  <si>
    <t>25.05.2020 06:24:32</t>
  </si>
  <si>
    <t>25.05.2020 06:24:34</t>
  </si>
  <si>
    <t>25.05.2020 06:24:35</t>
  </si>
  <si>
    <t>25.05.2020 06:24:37</t>
  </si>
  <si>
    <t>25.05.2020 06:25:10</t>
  </si>
  <si>
    <t>25.05.2020 06:25:11</t>
  </si>
  <si>
    <t>25.05.2020 06:25:13</t>
  </si>
  <si>
    <t>25.05.2020 06:25:14</t>
  </si>
  <si>
    <t>25.05.2020 06:25:46</t>
  </si>
  <si>
    <t>25.05.2020 06:25:47</t>
  </si>
  <si>
    <t>25.05.2020 06:25:49</t>
  </si>
  <si>
    <t>25.05.2020 06:26:35</t>
  </si>
  <si>
    <t>25.05.2020 06:26:37</t>
  </si>
  <si>
    <t>25.05.2020 06:26:40</t>
  </si>
  <si>
    <t>25.05.2020 06:26:43</t>
  </si>
  <si>
    <t>25.05.2020 06:26:44</t>
  </si>
  <si>
    <t>25.05.2020 06:26:46</t>
  </si>
  <si>
    <t>25.05.2020 06:26:47</t>
  </si>
  <si>
    <t>25.05.2020 06:27:05</t>
  </si>
  <si>
    <t>25.05.2020 06:27:07</t>
  </si>
  <si>
    <t>25.05.2020 06:27:08</t>
  </si>
  <si>
    <t>25.05.2020 06:27:22</t>
  </si>
  <si>
    <t>25.05.2020 06:27:26</t>
  </si>
  <si>
    <t>25.05.2020 06:27:28</t>
  </si>
  <si>
    <t>25.05.2020 06:27:29</t>
  </si>
  <si>
    <t>25.05.2020 06:27:31</t>
  </si>
  <si>
    <t>25.05.2020 06:27:32</t>
  </si>
  <si>
    <t>25.05.2020 06:27:34</t>
  </si>
  <si>
    <t>25.05.2020 06:27:35</t>
  </si>
  <si>
    <t>25.05.2020 06:27:37</t>
  </si>
  <si>
    <t>25.05.2020 06:27:38</t>
  </si>
  <si>
    <t>25.05.2020 06:27:40</t>
  </si>
  <si>
    <t>25.05.2020 06:27:41</t>
  </si>
  <si>
    <t>25.05.2020 06:27:43</t>
  </si>
  <si>
    <t>25.05.2020 06:27:44</t>
  </si>
  <si>
    <t>25.05.2020 06:28:17</t>
  </si>
  <si>
    <t>25.05.2020 06:28:19</t>
  </si>
  <si>
    <t>25.05.2020 06:28:20</t>
  </si>
  <si>
    <t>25.05.2020 06:28:22</t>
  </si>
  <si>
    <t>25.05.2020 06:29:29</t>
  </si>
  <si>
    <t>25.05.2020 06:29:31</t>
  </si>
  <si>
    <t>25.05.2020 06:29:32</t>
  </si>
  <si>
    <t>25.05.2020 06:29:34</t>
  </si>
  <si>
    <t>25.05.2020 06:29:40</t>
  </si>
  <si>
    <t>25.05.2020 06:29:41</t>
  </si>
  <si>
    <t>25.05.2020 06:29:43</t>
  </si>
  <si>
    <t>25.05.2020 06:29:44</t>
  </si>
  <si>
    <t>25.05.2020 06:29:46</t>
  </si>
  <si>
    <t>25.05.2020 06:29:47</t>
  </si>
  <si>
    <t>25.05.2020 06:29:59</t>
  </si>
  <si>
    <t>25.05.2020 06:30:00</t>
  </si>
  <si>
    <t>25.05.2020 06:30:02</t>
  </si>
  <si>
    <t>25.05.2020 06:30:17</t>
  </si>
  <si>
    <t>25.05.2020 06:30:18</t>
  </si>
  <si>
    <t>25.05.2020 06:30:20</t>
  </si>
  <si>
    <t>25.05.2020 06:30:21</t>
  </si>
  <si>
    <t>25.05.2020 06:30:36</t>
  </si>
  <si>
    <t>25.05.2020 06:30:38</t>
  </si>
  <si>
    <t>25.05.2020 06:30:39</t>
  </si>
  <si>
    <t>25.05.2020 06:30:41</t>
  </si>
  <si>
    <t>25.05.2020 06:30:42</t>
  </si>
  <si>
    <t>25.05.2020 06:30:44</t>
  </si>
  <si>
    <t>25.05.2020 06:30:45</t>
  </si>
  <si>
    <t>25.05.2020 06:30:47</t>
  </si>
  <si>
    <t>25.05.2020 06:30:48</t>
  </si>
  <si>
    <t>25.05.2020 06:30:53</t>
  </si>
  <si>
    <t>25.05.2020 06:31:08</t>
  </si>
  <si>
    <t>25.05.2020 06:31:09</t>
  </si>
  <si>
    <t>25.05.2020 06:31:15</t>
  </si>
  <si>
    <t>25.05.2020 06:31:17</t>
  </si>
  <si>
    <t>25.05.2020 06:31:18</t>
  </si>
  <si>
    <t>25.05.2020 06:31:33</t>
  </si>
  <si>
    <t>25.05.2020 06:31:35</t>
  </si>
  <si>
    <t>25.05.2020 06:31:36</t>
  </si>
  <si>
    <t>25.05.2020 06:31:38</t>
  </si>
  <si>
    <t>25.05.2020 06:32:02</t>
  </si>
  <si>
    <t>25.05.2020 06:32:03</t>
  </si>
  <si>
    <t>25.05.2020 06:32:05</t>
  </si>
  <si>
    <t>25.05.2020 06:32:06</t>
  </si>
  <si>
    <t>25.05.2020 06:32:08</t>
  </si>
  <si>
    <t>25.05.2020 06:32:10</t>
  </si>
  <si>
    <t>25.05.2020 06:32:11</t>
  </si>
  <si>
    <t>25.05.2020 06:32:13</t>
  </si>
  <si>
    <t>25.05.2020 06:32:17</t>
  </si>
  <si>
    <t>25.05.2020 06:32:19</t>
  </si>
  <si>
    <t>25.05.2020 06:32:20</t>
  </si>
  <si>
    <t>25.05.2020 06:32:21</t>
  </si>
  <si>
    <t>25.05.2020 06:32:23</t>
  </si>
  <si>
    <t>25.05.2020 06:32:25</t>
  </si>
  <si>
    <t>25.05.2020 06:32:26</t>
  </si>
  <si>
    <t>25.05.2020 06:32:27</t>
  </si>
  <si>
    <t>25.05.2020 06:32:35</t>
  </si>
  <si>
    <t>25.05.2020 06:32:36</t>
  </si>
  <si>
    <t>25.05.2020 06:32:38</t>
  </si>
  <si>
    <t>25.05.2020 06:32:39</t>
  </si>
  <si>
    <t>25.05.2020 06:32:41</t>
  </si>
  <si>
    <t>25.05.2020 06:32:42</t>
  </si>
  <si>
    <t>25.05.2020 06:32:44</t>
  </si>
  <si>
    <t>25.05.2020 06:32:45</t>
  </si>
  <si>
    <t>25.05.2020 06:32:49</t>
  </si>
  <si>
    <t>25.05.2020 06:32:50</t>
  </si>
  <si>
    <t>25.05.2020 06:32:51</t>
  </si>
  <si>
    <t>25.05.2020 06:33:29</t>
  </si>
  <si>
    <t>25.05.2020 06:33:30</t>
  </si>
  <si>
    <t>25.05.2020 06:33:55</t>
  </si>
  <si>
    <t>25.05.2020 06:33:56</t>
  </si>
  <si>
    <t>25.05.2020 06:33:57</t>
  </si>
  <si>
    <t>25.05.2020 06:33:59</t>
  </si>
  <si>
    <t>25.05.2020 06:34:00</t>
  </si>
  <si>
    <t>25.05.2020 06:34:08</t>
  </si>
  <si>
    <t>25.05.2020 06:34:09</t>
  </si>
  <si>
    <t>25.05.2020 06:34:11</t>
  </si>
  <si>
    <t>25.05.2020 06:34:12</t>
  </si>
  <si>
    <t>25.05.2020 06:34:14</t>
  </si>
  <si>
    <t>25.05.2020 06:34:34</t>
  </si>
  <si>
    <t>25.05.2020 06:34:35</t>
  </si>
  <si>
    <t>25.05.2020 06:34:37</t>
  </si>
  <si>
    <t>25.05.2020 06:35:02</t>
  </si>
  <si>
    <t>25.05.2020 06:35:05</t>
  </si>
  <si>
    <t>25.05.2020 06:35:07</t>
  </si>
  <si>
    <t>25.05.2020 06:35:23</t>
  </si>
  <si>
    <t>25.05.2020 06:35:24</t>
  </si>
  <si>
    <t>25.05.2020 06:35:26</t>
  </si>
  <si>
    <t>25.05.2020 06:35:27</t>
  </si>
  <si>
    <t>25.05.2020 06:35:30</t>
  </si>
  <si>
    <t>25.05.2020 06:35:32</t>
  </si>
  <si>
    <t>25.05.2020 06:35:33</t>
  </si>
  <si>
    <t>25.05.2020 06:35:55</t>
  </si>
  <si>
    <t>25.05.2020 06:35:56</t>
  </si>
  <si>
    <t>25.05.2020 06:35:58</t>
  </si>
  <si>
    <t>25.05.2020 06:36:02</t>
  </si>
  <si>
    <t>25.05.2020 06:36:03</t>
  </si>
  <si>
    <t>25.05.2020 06:36:05</t>
  </si>
  <si>
    <t>25.05.2020 06:36:20</t>
  </si>
  <si>
    <t>25.05.2020 06:36:21</t>
  </si>
  <si>
    <t>25.05.2020 06:36:23</t>
  </si>
  <si>
    <t>25.05.2020 06:36:24</t>
  </si>
  <si>
    <t>25.05.2020 06:36:26</t>
  </si>
  <si>
    <t>25.05.2020 06:36:27</t>
  </si>
  <si>
    <t>25.05.2020 06:36:57</t>
  </si>
  <si>
    <t>25.05.2020 06:37:00</t>
  </si>
  <si>
    <t>25.05.2020 06:37:02</t>
  </si>
  <si>
    <t>25.05.2020 06:37:32</t>
  </si>
  <si>
    <t>25.05.2020 06:37:33</t>
  </si>
  <si>
    <t>25.05.2020 06:37:35</t>
  </si>
  <si>
    <t>25.05.2020 06:37:36</t>
  </si>
  <si>
    <t>25.05.2020 06:37:38</t>
  </si>
  <si>
    <t>25.05.2020 06:37:39</t>
  </si>
  <si>
    <t>25.05.2020 06:37:41</t>
  </si>
  <si>
    <t>25.05.2020 06:38:09</t>
  </si>
  <si>
    <t>25.05.2020 06:38:11</t>
  </si>
  <si>
    <t>25.05.2020 06:39:50</t>
  </si>
  <si>
    <t>25.05.2020 06:39:51</t>
  </si>
  <si>
    <t>25.05.2020 06:39:53</t>
  </si>
  <si>
    <t>25.05.2020 06:39:54</t>
  </si>
  <si>
    <t>25.05.2020 06:39:56</t>
  </si>
  <si>
    <t>25.05.2020 06:40:14</t>
  </si>
  <si>
    <t>25.05.2020 06:40:15</t>
  </si>
  <si>
    <t>25.05.2020 06:40:17</t>
  </si>
  <si>
    <t>25.05.2020 06:40:19</t>
  </si>
  <si>
    <t>25.05.2020 06:40:27</t>
  </si>
  <si>
    <t>25.05.2020 06:40:29</t>
  </si>
  <si>
    <t>25.05.2020 06:40:30</t>
  </si>
  <si>
    <t>25.05.2020 06:40:32</t>
  </si>
  <si>
    <t>25.05.2020 06:41:24</t>
  </si>
  <si>
    <t>25.05.2020 06:41:26</t>
  </si>
  <si>
    <t>25.05.2020 06:41:27</t>
  </si>
  <si>
    <t>25.05.2020 06:41:29</t>
  </si>
  <si>
    <t>25.05.2020 06:41:50</t>
  </si>
  <si>
    <t>25.05.2020 06:41:51</t>
  </si>
  <si>
    <t>25.05.2020 06:41:53</t>
  </si>
  <si>
    <t>25.05.2020 06:41:54</t>
  </si>
  <si>
    <t>25.05.2020 06:42:26</t>
  </si>
  <si>
    <t>25.05.2020 06:42:27</t>
  </si>
  <si>
    <t>25.05.2020 06:42:29</t>
  </si>
  <si>
    <t>25.05.2020 06:43:07</t>
  </si>
  <si>
    <t>25.05.2020 06:43:08</t>
  </si>
  <si>
    <t>25.05.2020 06:43:09</t>
  </si>
  <si>
    <t>25.05.2020 06:43:11</t>
  </si>
  <si>
    <t>25.05.2020 06:43:23</t>
  </si>
  <si>
    <t>25.05.2020 06:43:24</t>
  </si>
  <si>
    <t>25.05.2020 06:43:26</t>
  </si>
  <si>
    <t>25.05.2020 06:43:32</t>
  </si>
  <si>
    <t>25.05.2020 06:43:33</t>
  </si>
  <si>
    <t>25.05.2020 06:43:35</t>
  </si>
  <si>
    <t>25.05.2020 06:43:36</t>
  </si>
  <si>
    <t>25.05.2020 06:44:05</t>
  </si>
  <si>
    <t>25.05.2020 06:44:06</t>
  </si>
  <si>
    <t>25.05.2020 06:44:33</t>
  </si>
  <si>
    <t>25.05.2020 06:44:35</t>
  </si>
  <si>
    <t>25.05.2020 06:44:37</t>
  </si>
  <si>
    <t>25.05.2020 06:44:38</t>
  </si>
  <si>
    <t>25.05.2020 06:44:41</t>
  </si>
  <si>
    <t>25.05.2020 06:45:03</t>
  </si>
  <si>
    <t>25.05.2020 06:45:05</t>
  </si>
  <si>
    <t>25.05.2020 06:45:07</t>
  </si>
  <si>
    <t>25.05.2020 06:45:08</t>
  </si>
  <si>
    <t>25.05.2020 06:45:09</t>
  </si>
  <si>
    <t>25.05.2020 06:45:12</t>
  </si>
  <si>
    <t>25.05.2020 06:45:14</t>
  </si>
  <si>
    <t>25.05.2020 06:45:15</t>
  </si>
  <si>
    <t>25.05.2020 06:46:41</t>
  </si>
  <si>
    <t>25.05.2020 06:46:43</t>
  </si>
  <si>
    <t>25.05.2020 06:46:44</t>
  </si>
  <si>
    <t>25.05.2020 06:47:11</t>
  </si>
  <si>
    <t>25.05.2020 06:47:12</t>
  </si>
  <si>
    <t>25.05.2020 06:47:14</t>
  </si>
  <si>
    <t>25.05.2020 06:47:15</t>
  </si>
  <si>
    <t>25.05.2020 06:47:17</t>
  </si>
  <si>
    <t>25.05.2020 06:47:19</t>
  </si>
  <si>
    <t>25.05.2020 06:47:22</t>
  </si>
  <si>
    <t>25.05.2020 06:47:36</t>
  </si>
  <si>
    <t>25.05.2020 06:47:38</t>
  </si>
  <si>
    <t>25.05.2020 06:47:39</t>
  </si>
  <si>
    <t>25.05.2020 06:47:46</t>
  </si>
  <si>
    <t>25.05.2020 06:47:47</t>
  </si>
  <si>
    <t>25.05.2020 06:47:48</t>
  </si>
  <si>
    <t>25.05.2020 06:47:50</t>
  </si>
  <si>
    <t>25.05.2020 06:49:05</t>
  </si>
  <si>
    <t>25.05.2020 06:49:06</t>
  </si>
  <si>
    <t>25.05.2020 06:49:08</t>
  </si>
  <si>
    <t>25.05.2020 06:49:09</t>
  </si>
  <si>
    <t>25.05.2020 06:49:11</t>
  </si>
  <si>
    <t>25.05.2020 06:49:17</t>
  </si>
  <si>
    <t>25.05.2020 06:49:26</t>
  </si>
  <si>
    <t>25.05.2020 06:49:27</t>
  </si>
  <si>
    <t>25.05.2020 06:49:29</t>
  </si>
  <si>
    <t>25.05.2020 06:49:30</t>
  </si>
  <si>
    <t>25.05.2020 06:49:32</t>
  </si>
  <si>
    <t>25.05.2020 06:49:33</t>
  </si>
  <si>
    <t>25.05.2020 06:49:35</t>
  </si>
  <si>
    <t>25.05.2020 06:49:36</t>
  </si>
  <si>
    <t>25.05.2020 06:49:38</t>
  </si>
  <si>
    <t>25.05.2020 06:49:39</t>
  </si>
  <si>
    <t>25.05.2020 06:49:41</t>
  </si>
  <si>
    <t>25.05.2020 06:49:44</t>
  </si>
  <si>
    <t>25.05.2020 06:49:45</t>
  </si>
  <si>
    <t>25.05.2020 06:49:47</t>
  </si>
  <si>
    <t>25.05.2020 06:50:31</t>
  </si>
  <si>
    <t>25.05.2020 06:50:32</t>
  </si>
  <si>
    <t>25.05.2020 06:50:37</t>
  </si>
  <si>
    <t>25.05.2020 06:50:39</t>
  </si>
  <si>
    <t>25.05.2020 06:50:41</t>
  </si>
  <si>
    <t>25.05.2020 06:50:42</t>
  </si>
  <si>
    <t>25.05.2020 06:50:44</t>
  </si>
  <si>
    <t>25.05.2020 06:51:14</t>
  </si>
  <si>
    <t>25.05.2020 06:51:16</t>
  </si>
  <si>
    <t>25.05.2020 06:51:17</t>
  </si>
  <si>
    <t>25.05.2020 06:51:19</t>
  </si>
  <si>
    <t>25.05.2020 06:51:38</t>
  </si>
  <si>
    <t>25.05.2020 06:51:39</t>
  </si>
  <si>
    <t>25.05.2020 06:51:41</t>
  </si>
  <si>
    <t>25.05.2020 06:51:42</t>
  </si>
  <si>
    <t>25.05.2020 06:51:47</t>
  </si>
  <si>
    <t>25.05.2020 06:51:49</t>
  </si>
  <si>
    <t>25.05.2020 06:51:52</t>
  </si>
  <si>
    <t>25.05.2020 06:51:53</t>
  </si>
  <si>
    <t>25.05.2020 06:51:54</t>
  </si>
  <si>
    <t>25.05.2020 06:51:56</t>
  </si>
  <si>
    <t>25.05.2020 06:52:18</t>
  </si>
  <si>
    <t>25.05.2020 06:52:20</t>
  </si>
  <si>
    <t>25.05.2020 06:52:21</t>
  </si>
  <si>
    <t>25.05.2020 06:52:23</t>
  </si>
  <si>
    <t>25.05.2020 06:52:24</t>
  </si>
  <si>
    <t>25.05.2020 06:52:26</t>
  </si>
  <si>
    <t>25.05.2020 06:52:59</t>
  </si>
  <si>
    <t>25.05.2020 06:53:35</t>
  </si>
  <si>
    <t>25.05.2020 06:53:36</t>
  </si>
  <si>
    <t>25.05.2020 06:53:38</t>
  </si>
  <si>
    <t>25.05.2020 06:53:57</t>
  </si>
  <si>
    <t>25.05.2020 06:53:59</t>
  </si>
  <si>
    <t>25.05.2020 06:54:00</t>
  </si>
  <si>
    <t>25.05.2020 06:54:02</t>
  </si>
  <si>
    <t>25.05.2020 06:54:03</t>
  </si>
  <si>
    <t>25.05.2020 06:54:05</t>
  </si>
  <si>
    <t>25.05.2020 06:54:06</t>
  </si>
  <si>
    <t>25.05.2020 06:54:28</t>
  </si>
  <si>
    <t>25.05.2020 06:54:39</t>
  </si>
  <si>
    <t>25.05.2020 06:54:41</t>
  </si>
  <si>
    <t>25.05.2020 06:54:42</t>
  </si>
  <si>
    <t>25.05.2020 06:54:44</t>
  </si>
  <si>
    <t>25.05.2020 06:54:45</t>
  </si>
  <si>
    <t>25.05.2020 06:54:47</t>
  </si>
  <si>
    <t>25.05.2020 06:54:51</t>
  </si>
  <si>
    <t>25.05.2020 06:54:53</t>
  </si>
  <si>
    <t>25.05.2020 06:55:02</t>
  </si>
  <si>
    <t>25.05.2020 06:55:03</t>
  </si>
  <si>
    <t>25.05.2020 06:55:08</t>
  </si>
  <si>
    <t>25.05.2020 06:55:09</t>
  </si>
  <si>
    <t>25.05.2020 06:55:38</t>
  </si>
  <si>
    <t>25.05.2020 06:55:41</t>
  </si>
  <si>
    <t>25.05.2020 06:55:44</t>
  </si>
  <si>
    <t>25.05.2020 06:55:45</t>
  </si>
  <si>
    <t>25.05.2020 06:55:47</t>
  </si>
  <si>
    <t>25.05.2020 06:56:06</t>
  </si>
  <si>
    <t>25.05.2020 06:56:08</t>
  </si>
  <si>
    <t>25.05.2020 06:56:09</t>
  </si>
  <si>
    <t>25.05.2020 06:56:44</t>
  </si>
  <si>
    <t>25.05.2020 06:56:47</t>
  </si>
  <si>
    <t>25.05.2020 06:56:49</t>
  </si>
  <si>
    <t>25.05.2020 06:57:10</t>
  </si>
  <si>
    <t>25.05.2020 06:57:11</t>
  </si>
  <si>
    <t>25.05.2020 06:57:13</t>
  </si>
  <si>
    <t>25.05.2020 06:57:14</t>
  </si>
  <si>
    <t>25.05.2020 06:57:21</t>
  </si>
  <si>
    <t>25.05.2020 06:57:29</t>
  </si>
  <si>
    <t>25.05.2020 06:58:05</t>
  </si>
  <si>
    <t>25.05.2020 06:58:06</t>
  </si>
  <si>
    <t>25.05.2020 06:58:08</t>
  </si>
  <si>
    <t>25.05.2020 06:58:15</t>
  </si>
  <si>
    <t>25.05.2020 06:58:17</t>
  </si>
  <si>
    <t>25.05.2020 06:58:19</t>
  </si>
  <si>
    <t>25.05.2020 06:58:20</t>
  </si>
  <si>
    <t>25.05.2020 06:58:38</t>
  </si>
  <si>
    <t>25.05.2020 06:58:39</t>
  </si>
  <si>
    <t>25.05.2020 06:58:41</t>
  </si>
  <si>
    <t>25.05.2020 06:58:42</t>
  </si>
  <si>
    <t>25.05.2020 06:59:24</t>
  </si>
  <si>
    <t>25.05.2020 06:59:26</t>
  </si>
  <si>
    <t>25.05.2020 06:59:28</t>
  </si>
  <si>
    <t>25.05.2020 06:59:29</t>
  </si>
  <si>
    <t>25.05.2020 07:00:30</t>
  </si>
  <si>
    <t>25.05.2020 07:00:32</t>
  </si>
  <si>
    <t>25.05.2020 07:00:33</t>
  </si>
  <si>
    <t>25.05.2020 07:00:36</t>
  </si>
  <si>
    <t>25.05.2020 07:01:12</t>
  </si>
  <si>
    <t>25.05.2020 07:01:14</t>
  </si>
  <si>
    <t>25.05.2020 07:01:15</t>
  </si>
  <si>
    <t>25.05.2020 07:01:18</t>
  </si>
  <si>
    <t>25.05.2020 07:02:00</t>
  </si>
  <si>
    <t>25.05.2020 07:02:02</t>
  </si>
  <si>
    <t>25.05.2020 07:02:03</t>
  </si>
  <si>
    <t>25.05.2020 07:02:20</t>
  </si>
  <si>
    <t>25.05.2020 07:02:21</t>
  </si>
  <si>
    <t>25.05.2020 07:02:23</t>
  </si>
  <si>
    <t>25.05.2020 07:02:24</t>
  </si>
  <si>
    <t>25.05.2020 07:02:32</t>
  </si>
  <si>
    <t>25.05.2020 07:02:33</t>
  </si>
  <si>
    <t>25.05.2020 07:02:35</t>
  </si>
  <si>
    <t>25.05.2020 07:03:09</t>
  </si>
  <si>
    <t>25.05.2020 07:03:11</t>
  </si>
  <si>
    <t>25.05.2020 07:03:12</t>
  </si>
  <si>
    <t>25.05.2020 07:03:14</t>
  </si>
  <si>
    <t>25.05.2020 07:03:15</t>
  </si>
  <si>
    <t>25.05.2020 07:03:17</t>
  </si>
  <si>
    <t>25.05.2020 07:03:18</t>
  </si>
  <si>
    <t>25.05.2020 07:03:23</t>
  </si>
  <si>
    <t>25.05.2020 07:03:24</t>
  </si>
  <si>
    <t>25.05.2020 07:03:25</t>
  </si>
  <si>
    <t>25.05.2020 07:03:27</t>
  </si>
  <si>
    <t>25.05.2020 07:03:28</t>
  </si>
  <si>
    <t>25.05.2020 07:04:54</t>
  </si>
  <si>
    <t>25.05.2020 07:04:55</t>
  </si>
  <si>
    <t>25.05.2020 07:04:57</t>
  </si>
  <si>
    <t>25.05.2020 07:04:58</t>
  </si>
  <si>
    <t>25.05.2020 07:05:00</t>
  </si>
  <si>
    <t>25.05.2020 07:05:01</t>
  </si>
  <si>
    <t>25.05.2020 07:05:03</t>
  </si>
  <si>
    <t>25.05.2020 07:05:04</t>
  </si>
  <si>
    <t>25.05.2020 07:05:06</t>
  </si>
  <si>
    <t>25.05.2020 07:05:09</t>
  </si>
  <si>
    <t>25.05.2020 07:05:21</t>
  </si>
  <si>
    <t>25.05.2020 07:05:24</t>
  </si>
  <si>
    <t>25.05.2020 07:05:25</t>
  </si>
  <si>
    <t>25.05.2020 07:06:01</t>
  </si>
  <si>
    <t>25.05.2020 07:06:03</t>
  </si>
  <si>
    <t>25.05.2020 07:06:04</t>
  </si>
  <si>
    <t>25.05.2020 07:06:06</t>
  </si>
  <si>
    <t>25.05.2020 07:06:21</t>
  </si>
  <si>
    <t>25.05.2020 07:06:22</t>
  </si>
  <si>
    <t>25.05.2020 07:06:24</t>
  </si>
  <si>
    <t>25.05.2020 07:06:25</t>
  </si>
  <si>
    <t>25.05.2020 07:06:27</t>
  </si>
  <si>
    <t>25.05.2020 07:07:55</t>
  </si>
  <si>
    <t>25.05.2020 07:07:57</t>
  </si>
  <si>
    <t>25.05.2020 07:07:58</t>
  </si>
  <si>
    <t>25.05.2020 07:08:00</t>
  </si>
  <si>
    <t>25.05.2020 07:08:01</t>
  </si>
  <si>
    <t>25.05.2020 07:08:03</t>
  </si>
  <si>
    <t>25.05.2020 07:08:09</t>
  </si>
  <si>
    <t>25.05.2020 07:08:10</t>
  </si>
  <si>
    <t>25.05.2020 07:08:12</t>
  </si>
  <si>
    <t>25.05.2020 07:09:30</t>
  </si>
  <si>
    <t>25.05.2020 07:09:31</t>
  </si>
  <si>
    <t>25.05.2020 07:09:33</t>
  </si>
  <si>
    <t>25.05.2020 07:09:34</t>
  </si>
  <si>
    <t>25.05.2020 07:09:36</t>
  </si>
  <si>
    <t>25.05.2020 07:09:51</t>
  </si>
  <si>
    <t>25.05.2020 07:09:52</t>
  </si>
  <si>
    <t>25.05.2020 07:09:54</t>
  </si>
  <si>
    <t>25.05.2020 07:09:58</t>
  </si>
  <si>
    <t>25.05.2020 07:10:00</t>
  </si>
  <si>
    <t>25.05.2020 07:10:01</t>
  </si>
  <si>
    <t>25.05.2020 07:10:03</t>
  </si>
  <si>
    <t>25.05.2020 07:10:16</t>
  </si>
  <si>
    <t>25.05.2020 07:10:18</t>
  </si>
  <si>
    <t>25.05.2020 07:10:19</t>
  </si>
  <si>
    <t>25.05.2020 07:10:33</t>
  </si>
  <si>
    <t>25.05.2020 07:10:34</t>
  </si>
  <si>
    <t>25.05.2020 07:10:36</t>
  </si>
  <si>
    <t>25.05.2020 07:10:37</t>
  </si>
  <si>
    <t>25.05.2020 07:10:45</t>
  </si>
  <si>
    <t>25.05.2020 07:10:46</t>
  </si>
  <si>
    <t>25.05.2020 07:10:48</t>
  </si>
  <si>
    <t>25.05.2020 07:10:49</t>
  </si>
  <si>
    <t>25.05.2020 07:11:07</t>
  </si>
  <si>
    <t>25.05.2020 07:11:09</t>
  </si>
  <si>
    <t>25.05.2020 07:11:12</t>
  </si>
  <si>
    <t>25.05.2020 07:11:13</t>
  </si>
  <si>
    <t>25.05.2020 07:11:15</t>
  </si>
  <si>
    <t>25.05.2020 07:11:18</t>
  </si>
  <si>
    <t>25.05.2020 07:11:19</t>
  </si>
  <si>
    <t>25.05.2020 07:11:21</t>
  </si>
  <si>
    <t>25.05.2020 07:11:36</t>
  </si>
  <si>
    <t>25.05.2020 07:11:37</t>
  </si>
  <si>
    <t>25.05.2020 07:11:39</t>
  </si>
  <si>
    <t>25.05.2020 07:11:40</t>
  </si>
  <si>
    <t>25.05.2020 07:11:42</t>
  </si>
  <si>
    <t>25.05.2020 07:11:43</t>
  </si>
  <si>
    <t>25.05.2020 07:11:45</t>
  </si>
  <si>
    <t>25.05.2020 07:11:46</t>
  </si>
  <si>
    <t>25.05.2020 07:11:48</t>
  </si>
  <si>
    <t>25.05.2020 07:11:57</t>
  </si>
  <si>
    <t>25.05.2020 07:11:58</t>
  </si>
  <si>
    <t>25.05.2020 07:12:00</t>
  </si>
  <si>
    <t>25.05.2020 07:12:12</t>
  </si>
  <si>
    <t>25.05.2020 07:12:13</t>
  </si>
  <si>
    <t>25.05.2020 07:12:15</t>
  </si>
  <si>
    <t>25.05.2020 07:12:16</t>
  </si>
  <si>
    <t>25.05.2020 07:12:18</t>
  </si>
  <si>
    <t>25.05.2020 07:12:19</t>
  </si>
  <si>
    <t>25.05.2020 07:12:21</t>
  </si>
  <si>
    <t>25.05.2020 07:12:27</t>
  </si>
  <si>
    <t>25.05.2020 07:12:28</t>
  </si>
  <si>
    <t>25.05.2020 07:12:30</t>
  </si>
  <si>
    <t>25.05.2020 07:13:00</t>
  </si>
  <si>
    <t>25.05.2020 07:13:03</t>
  </si>
  <si>
    <t>25.05.2020 07:13:04</t>
  </si>
  <si>
    <t>25.05.2020 07:13:06</t>
  </si>
  <si>
    <t>25.05.2020 07:13:07</t>
  </si>
  <si>
    <t>25.05.2020 07:13:46</t>
  </si>
  <si>
    <t>25.05.2020 07:13:48</t>
  </si>
  <si>
    <t>25.05.2020 07:13:49</t>
  </si>
  <si>
    <t>25.05.2020 07:14:30</t>
  </si>
  <si>
    <t>25.05.2020 07:14:31</t>
  </si>
  <si>
    <t>25.05.2020 07:14:33</t>
  </si>
  <si>
    <t>25.05.2020 07:14:34</t>
  </si>
  <si>
    <t>25.05.2020 07:14:43</t>
  </si>
  <si>
    <t>25.05.2020 07:14:45</t>
  </si>
  <si>
    <t>25.05.2020 07:14:46</t>
  </si>
  <si>
    <t>25.05.2020 07:14:55</t>
  </si>
  <si>
    <t>25.05.2020 07:14:57</t>
  </si>
  <si>
    <t>25.05.2020 07:14:58</t>
  </si>
  <si>
    <t>25.05.2020 07:15:00</t>
  </si>
  <si>
    <t>25.05.2020 07:15:01</t>
  </si>
  <si>
    <t>25.05.2020 07:15:04</t>
  </si>
  <si>
    <t>25.05.2020 07:15:06</t>
  </si>
  <si>
    <t>25.05.2020 07:15:09</t>
  </si>
  <si>
    <t>25.05.2020 07:15:10</t>
  </si>
  <si>
    <t>25.05.2020 07:15:45</t>
  </si>
  <si>
    <t>25.05.2020 07:15:46</t>
  </si>
  <si>
    <t>25.05.2020 07:15:48</t>
  </si>
  <si>
    <t>25.05.2020 07:16:03</t>
  </si>
  <si>
    <t>25.05.2020 07:16:04</t>
  </si>
  <si>
    <t>25.05.2020 07:16:18</t>
  </si>
  <si>
    <t>25.05.2020 07:16:19</t>
  </si>
  <si>
    <t>25.05.2020 07:16:21</t>
  </si>
  <si>
    <t>25.05.2020 07:16:22</t>
  </si>
  <si>
    <t>25.05.2020 07:16:36</t>
  </si>
  <si>
    <t>25.05.2020 07:16:37</t>
  </si>
  <si>
    <t>25.05.2020 07:16:39</t>
  </si>
  <si>
    <t>25.05.2020 07:16:40</t>
  </si>
  <si>
    <t>25.05.2020 07:17:00</t>
  </si>
  <si>
    <t>25.05.2020 07:17:01</t>
  </si>
  <si>
    <t>25.05.2020 07:17:03</t>
  </si>
  <si>
    <t>25.05.2020 07:17:04</t>
  </si>
  <si>
    <t>25.05.2020 07:17:06</t>
  </si>
  <si>
    <t>25.05.2020 07:17:07</t>
  </si>
  <si>
    <t>25.05.2020 07:17:09</t>
  </si>
  <si>
    <t>25.05.2020 07:17:15</t>
  </si>
  <si>
    <t>25.05.2020 07:17:16</t>
  </si>
  <si>
    <t>25.05.2020 07:17:18</t>
  </si>
  <si>
    <t>25.05.2020 07:17:19</t>
  </si>
  <si>
    <t>25.05.2020 07:17:21</t>
  </si>
  <si>
    <t>25.05.2020 07:17:57</t>
  </si>
  <si>
    <t>25.05.2020 07:17:58</t>
  </si>
  <si>
    <t>25.05.2020 07:18:00</t>
  </si>
  <si>
    <t>25.05.2020 07:18:01</t>
  </si>
  <si>
    <t>25.05.2020 07:18:10</t>
  </si>
  <si>
    <t>25.05.2020 07:18:12</t>
  </si>
  <si>
    <t>25.05.2020 07:18:13</t>
  </si>
  <si>
    <t>25.05.2020 07:18:15</t>
  </si>
  <si>
    <t>25.05.2020 07:18:39</t>
  </si>
  <si>
    <t>25.05.2020 07:18:40</t>
  </si>
  <si>
    <t>25.05.2020 07:18:42</t>
  </si>
  <si>
    <t>25.05.2020 07:18:43</t>
  </si>
  <si>
    <t>25.05.2020 07:18:45</t>
  </si>
  <si>
    <t>25.05.2020 07:18:46</t>
  </si>
  <si>
    <t>25.05.2020 07:18:48</t>
  </si>
  <si>
    <t>25.05.2020 07:19:22</t>
  </si>
  <si>
    <t>25.05.2020 07:19:24</t>
  </si>
  <si>
    <t>25.05.2020 07:19:25</t>
  </si>
  <si>
    <t>25.05.2020 07:19:27</t>
  </si>
  <si>
    <t>25.05.2020 07:19:28</t>
  </si>
  <si>
    <t>25.05.2020 07:20:04</t>
  </si>
  <si>
    <t>25.05.2020 07:20:06</t>
  </si>
  <si>
    <t>25.05.2020 07:20:07</t>
  </si>
  <si>
    <t>25.05.2020 07:20:09</t>
  </si>
  <si>
    <t>25.05.2020 07:20:10</t>
  </si>
  <si>
    <t>25.05.2020 07:20:12</t>
  </si>
  <si>
    <t>25.05.2020 07:20:13</t>
  </si>
  <si>
    <t>25.05.2020 07:20:15</t>
  </si>
  <si>
    <t>25.05.2020 07:20:22</t>
  </si>
  <si>
    <t>25.05.2020 07:20:23</t>
  </si>
  <si>
    <t>25.05.2020 07:20:25</t>
  </si>
  <si>
    <t>25.05.2020 07:20:26</t>
  </si>
  <si>
    <t>25.05.2020 07:20:43</t>
  </si>
  <si>
    <t>25.05.2020 07:20:44</t>
  </si>
  <si>
    <t>25.05.2020 07:20:46</t>
  </si>
  <si>
    <t>25.05.2020 07:21:10</t>
  </si>
  <si>
    <t>25.05.2020 07:21:11</t>
  </si>
  <si>
    <t>25.05.2020 07:21:13</t>
  </si>
  <si>
    <t>25.05.2020 07:21:14</t>
  </si>
  <si>
    <t>25.05.2020 07:21:16</t>
  </si>
  <si>
    <t>25.05.2020 07:21:17</t>
  </si>
  <si>
    <t>25.05.2020 07:21:19</t>
  </si>
  <si>
    <t>25.05.2020 07:21:32</t>
  </si>
  <si>
    <t>25.05.2020 07:21:34</t>
  </si>
  <si>
    <t>25.05.2020 07:21:35</t>
  </si>
  <si>
    <t>25.05.2020 07:22:17</t>
  </si>
  <si>
    <t>25.05.2020 07:22:19</t>
  </si>
  <si>
    <t>25.05.2020 07:22:21</t>
  </si>
  <si>
    <t>25.05.2020 07:22:22</t>
  </si>
  <si>
    <t>25.05.2020 07:22:24</t>
  </si>
  <si>
    <t>25.05.2020 07:22:46</t>
  </si>
  <si>
    <t>25.05.2020 07:22:47</t>
  </si>
  <si>
    <t>25.05.2020 07:22:49</t>
  </si>
  <si>
    <t>25.05.2020 07:22:50</t>
  </si>
  <si>
    <t>25.05.2020 07:22:54</t>
  </si>
  <si>
    <t>25.05.2020 07:23:35</t>
  </si>
  <si>
    <t>25.05.2020 07:23:37</t>
  </si>
  <si>
    <t>25.05.2020 07:23:38</t>
  </si>
  <si>
    <t>25.05.2020 07:23:40</t>
  </si>
  <si>
    <t>25.05.2020 07:23:41</t>
  </si>
  <si>
    <t>25.05.2020 07:23:43</t>
  </si>
  <si>
    <t>25.05.2020 07:23:58</t>
  </si>
  <si>
    <t>25.05.2020 07:23:59</t>
  </si>
  <si>
    <t>25.05.2020 07:24:01</t>
  </si>
  <si>
    <t>25.05.2020 07:24:03</t>
  </si>
  <si>
    <t>25.05.2020 07:24:24</t>
  </si>
  <si>
    <t>25.05.2020 07:26:04</t>
  </si>
  <si>
    <t>25.05.2020 07:26:13</t>
  </si>
  <si>
    <t>25.05.2020 07:26:14</t>
  </si>
  <si>
    <t>25.05.2020 07:26:16</t>
  </si>
  <si>
    <t>25.05.2020 07:26:27</t>
  </si>
  <si>
    <t>25.05.2020 07:26:28</t>
  </si>
  <si>
    <t>25.05.2020 07:26:30</t>
  </si>
  <si>
    <t>25.05.2020 07:26:31</t>
  </si>
  <si>
    <t>25.05.2020 07:26:32</t>
  </si>
  <si>
    <t>25.05.2020 07:26:34</t>
  </si>
  <si>
    <t>25.05.2020 07:26:35</t>
  </si>
  <si>
    <t>25.05.2020 07:26:37</t>
  </si>
  <si>
    <t>25.05.2020 07:26:58</t>
  </si>
  <si>
    <t>25.05.2020 07:26:59</t>
  </si>
  <si>
    <t>25.05.2020 07:27:01</t>
  </si>
  <si>
    <t>25.05.2020 07:27:02</t>
  </si>
  <si>
    <t>25.05.2020 07:27:04</t>
  </si>
  <si>
    <t>25.05.2020 07:27:19</t>
  </si>
  <si>
    <t>25.05.2020 07:27:20</t>
  </si>
  <si>
    <t>25.05.2020 07:27:22</t>
  </si>
  <si>
    <t>25.05.2020 07:27:23</t>
  </si>
  <si>
    <t>25.05.2020 07:28:35</t>
  </si>
  <si>
    <t>25.05.2020 07:28:37</t>
  </si>
  <si>
    <t>25.05.2020 07:28:40</t>
  </si>
  <si>
    <t>25.05.2020 07:29:28</t>
  </si>
  <si>
    <t>25.05.2020 07:29:34</t>
  </si>
  <si>
    <t>25.05.2020 07:29:35</t>
  </si>
  <si>
    <t>25.05.2020 07:29:37</t>
  </si>
  <si>
    <t>25.05.2020 07:29:52</t>
  </si>
  <si>
    <t>25.05.2020 07:29:53</t>
  </si>
  <si>
    <t>25.05.2020 07:29:55</t>
  </si>
  <si>
    <t>25.05.2020 07:29:56</t>
  </si>
  <si>
    <t>25.05.2020 07:29:58</t>
  </si>
  <si>
    <t>25.05.2020 07:30:11</t>
  </si>
  <si>
    <t>25.05.2020 07:30:13</t>
  </si>
  <si>
    <t>25.05.2020 07:30:14</t>
  </si>
  <si>
    <t>25.05.2020 07:30:16</t>
  </si>
  <si>
    <t>25.05.2020 07:30:19</t>
  </si>
  <si>
    <t>25.05.2020 07:30:20</t>
  </si>
  <si>
    <t>25.05.2020 07:30:22</t>
  </si>
  <si>
    <t>25.05.2020 07:30:23</t>
  </si>
  <si>
    <t>25.05.2020 07:30:36</t>
  </si>
  <si>
    <t>25.05.2020 07:32:19</t>
  </si>
  <si>
    <t>25.05.2020 07:32:20</t>
  </si>
  <si>
    <t>25.05.2020 07:32:22</t>
  </si>
  <si>
    <t>25.05.2020 07:32:23</t>
  </si>
  <si>
    <t>25.05.2020 07:32:26</t>
  </si>
  <si>
    <t>25.05.2020 07:32:28</t>
  </si>
  <si>
    <t>25.05.2020 07:32:30</t>
  </si>
  <si>
    <t>25.05.2020 07:32:31</t>
  </si>
  <si>
    <t>25.05.2020 07:32:32</t>
  </si>
  <si>
    <t>25.05.2020 07:32:34</t>
  </si>
  <si>
    <t>25.05.2020 07:32:35</t>
  </si>
  <si>
    <t>25.05.2020 07:32:42</t>
  </si>
  <si>
    <t>25.05.2020 07:32:43</t>
  </si>
  <si>
    <t>25.05.2020 07:32:44</t>
  </si>
  <si>
    <t>25.05.2020 07:32:46</t>
  </si>
  <si>
    <t>25.05.2020 07:32:47</t>
  </si>
  <si>
    <t>25.05.2020 07:32:49</t>
  </si>
  <si>
    <t>25.05.2020 07:33:34</t>
  </si>
  <si>
    <t>25.05.2020 07:33:35</t>
  </si>
  <si>
    <t>25.05.2020 07:33:37</t>
  </si>
  <si>
    <t>25.05.2020 07:33:40</t>
  </si>
  <si>
    <t>25.05.2020 07:33:46</t>
  </si>
  <si>
    <t>25.05.2020 07:33:47</t>
  </si>
  <si>
    <t>25.05.2020 07:33:49</t>
  </si>
  <si>
    <t>25.05.2020 07:33:51</t>
  </si>
  <si>
    <t>25.05.2020 07:33:52</t>
  </si>
  <si>
    <t>25.05.2020 07:33:53</t>
  </si>
  <si>
    <t>25.05.2020 07:33:55</t>
  </si>
  <si>
    <t>25.05.2020 07:33:56</t>
  </si>
  <si>
    <t>25.05.2020 07:33:58</t>
  </si>
  <si>
    <t>25.05.2020 07:34:25</t>
  </si>
  <si>
    <t>25.05.2020 07:34:26</t>
  </si>
  <si>
    <t>25.05.2020 07:34:28</t>
  </si>
  <si>
    <t>25.05.2020 07:34:29</t>
  </si>
  <si>
    <t>25.05.2020 07:34:33</t>
  </si>
  <si>
    <t>25.05.2020 07:34:34</t>
  </si>
  <si>
    <t>25.05.2020 07:34:35</t>
  </si>
  <si>
    <t>25.05.2020 07:34:39</t>
  </si>
  <si>
    <t>25.05.2020 07:34:40</t>
  </si>
  <si>
    <t>25.05.2020 07:34:41</t>
  </si>
  <si>
    <t>25.05.2020 07:34:43</t>
  </si>
  <si>
    <t>25.05.2020 07:34:44</t>
  </si>
  <si>
    <t>25.05.2020 07:35:11</t>
  </si>
  <si>
    <t>25.05.2020 07:35:13</t>
  </si>
  <si>
    <t>25.05.2020 07:35:14</t>
  </si>
  <si>
    <t>25.05.2020 07:35:16</t>
  </si>
  <si>
    <t>25.05.2020 07:35:17</t>
  </si>
  <si>
    <t>25.05.2020 07:35:29</t>
  </si>
  <si>
    <t>25.05.2020 07:35:31</t>
  </si>
  <si>
    <t>25.05.2020 07:35:32</t>
  </si>
  <si>
    <t>25.05.2020 07:35:34</t>
  </si>
  <si>
    <t>25.05.2020 07:35:35</t>
  </si>
  <si>
    <t>25.05.2020 07:35:37</t>
  </si>
  <si>
    <t>25.05.2020 07:35:38</t>
  </si>
  <si>
    <t>25.05.2020 07:35:49</t>
  </si>
  <si>
    <t>25.05.2020 07:35:50</t>
  </si>
  <si>
    <t>25.05.2020 07:35:52</t>
  </si>
  <si>
    <t>25.05.2020 07:35:53</t>
  </si>
  <si>
    <t>25.05.2020 07:35:55</t>
  </si>
  <si>
    <t>25.05.2020 07:36:40</t>
  </si>
  <si>
    <t>25.05.2020 07:36:41</t>
  </si>
  <si>
    <t>25.05.2020 07:36:43</t>
  </si>
  <si>
    <t>25.05.2020 07:37:25</t>
  </si>
  <si>
    <t>25.05.2020 07:37:26</t>
  </si>
  <si>
    <t>25.05.2020 07:37:28</t>
  </si>
  <si>
    <t>25.05.2020 07:37:29</t>
  </si>
  <si>
    <t>25.05.2020 07:37:31</t>
  </si>
  <si>
    <t>25.05.2020 07:37:34</t>
  </si>
  <si>
    <t>25.05.2020 07:37:35</t>
  </si>
  <si>
    <t>25.05.2020 07:37:37</t>
  </si>
  <si>
    <t>25.05.2020 07:37:41</t>
  </si>
  <si>
    <t>25.05.2020 07:37:43</t>
  </si>
  <si>
    <t>25.05.2020 07:37:44</t>
  </si>
  <si>
    <t>25.05.2020 07:38:07</t>
  </si>
  <si>
    <t>25.05.2020 07:39:46</t>
  </si>
  <si>
    <t>25.05.2020 07:39:47</t>
  </si>
  <si>
    <t>25.05.2020 07:39:49</t>
  </si>
  <si>
    <t>25.05.2020 07:39:50</t>
  </si>
  <si>
    <t>25.05.2020 07:39:55</t>
  </si>
  <si>
    <t>25.05.2020 07:39:56</t>
  </si>
  <si>
    <t>25.05.2020 07:39:58</t>
  </si>
  <si>
    <t>25.05.2020 07:39:59</t>
  </si>
  <si>
    <t>25.05.2020 07:40:42</t>
  </si>
  <si>
    <t>25.05.2020 07:40:43</t>
  </si>
  <si>
    <t>25.05.2020 07:40:44</t>
  </si>
  <si>
    <t>25.05.2020 07:40:46</t>
  </si>
  <si>
    <t>25.05.2020 07:40:47</t>
  </si>
  <si>
    <t>25.05.2020 07:40:49</t>
  </si>
  <si>
    <t>25.05.2020 07:41:02</t>
  </si>
  <si>
    <t>25.05.2020 07:41:04</t>
  </si>
  <si>
    <t>25.05.2020 07:41:05</t>
  </si>
  <si>
    <t>25.05.2020 07:41:07</t>
  </si>
  <si>
    <t>25.05.2020 07:41:08</t>
  </si>
  <si>
    <t>25.05.2020 07:41:10</t>
  </si>
  <si>
    <t>25.05.2020 07:41:12</t>
  </si>
  <si>
    <t>25.05.2020 07:41:34</t>
  </si>
  <si>
    <t>25.05.2020 07:41:35</t>
  </si>
  <si>
    <t>25.05.2020 07:41:37</t>
  </si>
  <si>
    <t>25.05.2020 07:41:38</t>
  </si>
  <si>
    <t>25.05.2020 07:41:40</t>
  </si>
  <si>
    <t>25.05.2020 07:41:58</t>
  </si>
  <si>
    <t>25.05.2020 07:41:59</t>
  </si>
  <si>
    <t>25.05.2020 07:42:01</t>
  </si>
  <si>
    <t>25.05.2020 07:42:52</t>
  </si>
  <si>
    <t>25.05.2020 07:42:53</t>
  </si>
  <si>
    <t>25.05.2020 07:42:55</t>
  </si>
  <si>
    <t>25.05.2020 07:43:28</t>
  </si>
  <si>
    <t>25.05.2020 07:43:29</t>
  </si>
  <si>
    <t>25.05.2020 07:43:31</t>
  </si>
  <si>
    <t>25.05.2020 07:43:36</t>
  </si>
  <si>
    <t>25.05.2020 07:43:37</t>
  </si>
  <si>
    <t>25.05.2020 07:43:39</t>
  </si>
  <si>
    <t>25.05.2020 07:43:40</t>
  </si>
  <si>
    <t>25.05.2020 07:43:49</t>
  </si>
  <si>
    <t>25.05.2020 07:43:50</t>
  </si>
  <si>
    <t>25.05.2020 07:43:52</t>
  </si>
  <si>
    <t>25.05.2020 07:43:53</t>
  </si>
  <si>
    <t>25.05.2020 07:43:55</t>
  </si>
  <si>
    <t>25.05.2020 07:43:56</t>
  </si>
  <si>
    <t>25.05.2020 07:44:40</t>
  </si>
  <si>
    <t>25.05.2020 07:44:42</t>
  </si>
  <si>
    <t>25.05.2020 07:44:43</t>
  </si>
  <si>
    <t>25.05.2020 07:44:44</t>
  </si>
  <si>
    <t>25.05.2020 07:44:46</t>
  </si>
  <si>
    <t>25.05.2020 07:44:58</t>
  </si>
  <si>
    <t>25.05.2020 07:44:59</t>
  </si>
  <si>
    <t>25.05.2020 07:45:01</t>
  </si>
  <si>
    <t>25.05.2020 07:45:02</t>
  </si>
  <si>
    <t>25.05.2020 07:45:04</t>
  </si>
  <si>
    <t>25.05.2020 07:45:07</t>
  </si>
  <si>
    <t>25.05.2020 07:45:08</t>
  </si>
  <si>
    <t>25.05.2020 07:45:10</t>
  </si>
  <si>
    <t>25.05.2020 07:45:11</t>
  </si>
  <si>
    <t>25.05.2020 07:45:29</t>
  </si>
  <si>
    <t>25.05.2020 07:45:31</t>
  </si>
  <si>
    <t>25.05.2020 07:45:32</t>
  </si>
  <si>
    <t>25.05.2020 07:45:38</t>
  </si>
  <si>
    <t>25.05.2020 07:45:40</t>
  </si>
  <si>
    <t>25.05.2020 07:45:41</t>
  </si>
  <si>
    <t>25.05.2020 07:45:43</t>
  </si>
  <si>
    <t>25.05.2020 07:45:55</t>
  </si>
  <si>
    <t>25.05.2020 07:45:56</t>
  </si>
  <si>
    <t>25.05.2020 07:45:58</t>
  </si>
  <si>
    <t>25.05.2020 07:46:02</t>
  </si>
  <si>
    <t>25.05.2020 07:46:16</t>
  </si>
  <si>
    <t>25.05.2020 07:46:17</t>
  </si>
  <si>
    <t>25.05.2020 07:46:19</t>
  </si>
  <si>
    <t>25.05.2020 07:46:23</t>
  </si>
  <si>
    <t>25.05.2020 07:46:25</t>
  </si>
  <si>
    <t>25.05.2020 07:46:26</t>
  </si>
  <si>
    <t>25.05.2020 07:46:28</t>
  </si>
  <si>
    <t>25.05.2020 07:46:32</t>
  </si>
  <si>
    <t>25.05.2020 07:46:35</t>
  </si>
  <si>
    <t>25.05.2020 07:46:37</t>
  </si>
  <si>
    <t>25.05.2020 07:46:40</t>
  </si>
  <si>
    <t>25.05.2020 07:46:41</t>
  </si>
  <si>
    <t>25.05.2020 07:46:43</t>
  </si>
  <si>
    <t>25.05.2020 07:46:58</t>
  </si>
  <si>
    <t>25.05.2020 07:46:59</t>
  </si>
  <si>
    <t>25.05.2020 07:47:01</t>
  </si>
  <si>
    <t>25.05.2020 07:47:02</t>
  </si>
  <si>
    <t>25.05.2020 07:47:32</t>
  </si>
  <si>
    <t>25.05.2020 07:47:34</t>
  </si>
  <si>
    <t>25.05.2020 07:47:35</t>
  </si>
  <si>
    <t>25.05.2020 07:47:49</t>
  </si>
  <si>
    <t>25.05.2020 07:49:05</t>
  </si>
  <si>
    <t>25.05.2020 07:49:11</t>
  </si>
  <si>
    <t>25.05.2020 07:49:13</t>
  </si>
  <si>
    <t>25.05.2020 07:49:14</t>
  </si>
  <si>
    <t>25.05.2020 07:49:16</t>
  </si>
  <si>
    <t>25.05.2020 07:50:43</t>
  </si>
  <si>
    <t>25.05.2020 07:50:44</t>
  </si>
  <si>
    <t>25.05.2020 07:50:46</t>
  </si>
  <si>
    <t>25.05.2020 07:50:47</t>
  </si>
  <si>
    <t>25.05.2020 07:50:49</t>
  </si>
  <si>
    <t>25.05.2020 07:50:50</t>
  </si>
  <si>
    <t>25.05.2020 07:50:52</t>
  </si>
  <si>
    <t>25.05.2020 07:51:10</t>
  </si>
  <si>
    <t>25.05.2020 07:51:11</t>
  </si>
  <si>
    <t>25.05.2020 07:51:13</t>
  </si>
  <si>
    <t>25.05.2020 07:51:14</t>
  </si>
  <si>
    <t>25.05.2020 07:51:20</t>
  </si>
  <si>
    <t>25.05.2020 07:51:22</t>
  </si>
  <si>
    <t>25.05.2020 07:51:23</t>
  </si>
  <si>
    <t>25.05.2020 07:51:25</t>
  </si>
  <si>
    <t>25.05.2020 07:51:34</t>
  </si>
  <si>
    <t>25.05.2020 07:51:35</t>
  </si>
  <si>
    <t>25.05.2020 07:51:37</t>
  </si>
  <si>
    <t>25.05.2020 07:51:38</t>
  </si>
  <si>
    <t>25.05.2020 07:51:40</t>
  </si>
  <si>
    <t>25.05.2020 07:51:56</t>
  </si>
  <si>
    <t>25.05.2020 07:51:58</t>
  </si>
  <si>
    <t>25.05.2020 07:51:59</t>
  </si>
  <si>
    <t>25.05.2020 07:52:01</t>
  </si>
  <si>
    <t>25.05.2020 07:52:02</t>
  </si>
  <si>
    <t>25.05.2020 07:52:04</t>
  </si>
  <si>
    <t>25.05.2020 07:52:25</t>
  </si>
  <si>
    <t>25.05.2020 07:52:26</t>
  </si>
  <si>
    <t>25.05.2020 07:52:28</t>
  </si>
  <si>
    <t>25.05.2020 07:52:29</t>
  </si>
  <si>
    <t>25.05.2020 07:52:49</t>
  </si>
  <si>
    <t>25.05.2020 07:52:50</t>
  </si>
  <si>
    <t>25.05.2020 07:52:52</t>
  </si>
  <si>
    <t>25.05.2020 07:52:53</t>
  </si>
  <si>
    <t>25.05.2020 07:52:55</t>
  </si>
  <si>
    <t>25.05.2020 07:52:56</t>
  </si>
  <si>
    <t>25.05.2020 07:53:10</t>
  </si>
  <si>
    <t>25.05.2020 07:53:11</t>
  </si>
  <si>
    <t>25.05.2020 07:53:13</t>
  </si>
  <si>
    <t>25.05.2020 07:53:14</t>
  </si>
  <si>
    <t>25.05.2020 07:53:19</t>
  </si>
  <si>
    <t>25.05.2020 07:53:26</t>
  </si>
  <si>
    <t>25.05.2020 07:53:27</t>
  </si>
  <si>
    <t>25.05.2020 07:53:29</t>
  </si>
  <si>
    <t>25.05.2020 07:53:51</t>
  </si>
  <si>
    <t>25.05.2020 07:53:53</t>
  </si>
  <si>
    <t>25.05.2020 07:53:54</t>
  </si>
  <si>
    <t>25.05.2020 07:53:56</t>
  </si>
  <si>
    <t>25.05.2020 07:53:57</t>
  </si>
  <si>
    <t>25.05.2020 07:53:59</t>
  </si>
  <si>
    <t>25.05.2020 07:54:01</t>
  </si>
  <si>
    <t>25.05.2020 07:54:02</t>
  </si>
  <si>
    <t>25.05.2020 07:54:04</t>
  </si>
  <si>
    <t>25.05.2020 07:54:05</t>
  </si>
  <si>
    <t>25.05.2020 07:54:06</t>
  </si>
  <si>
    <t>25.05.2020 07:54:12</t>
  </si>
  <si>
    <t>25.05.2020 07:54:14</t>
  </si>
  <si>
    <t>25.05.2020 07:54:15</t>
  </si>
  <si>
    <t>25.05.2020 07:54:17</t>
  </si>
  <si>
    <t>25.05.2020 07:54:19</t>
  </si>
  <si>
    <t>25.05.2020 07:54:29</t>
  </si>
  <si>
    <t>25.05.2020 07:54:30</t>
  </si>
  <si>
    <t>25.05.2020 07:54:32</t>
  </si>
  <si>
    <t>25.05.2020 07:54:44</t>
  </si>
  <si>
    <t>25.05.2020 07:54:45</t>
  </si>
  <si>
    <t>25.05.2020 07:54:47</t>
  </si>
  <si>
    <t>25.05.2020 07:54:49</t>
  </si>
  <si>
    <t>25.05.2020 07:54:50</t>
  </si>
  <si>
    <t>25.05.2020 07:55:14</t>
  </si>
  <si>
    <t>25.05.2020 07:55:15</t>
  </si>
  <si>
    <t>25.05.2020 07:55:17</t>
  </si>
  <si>
    <t>25.05.2020 07:55:18</t>
  </si>
  <si>
    <t>25.05.2020 07:55:20</t>
  </si>
  <si>
    <t>25.05.2020 07:55:21</t>
  </si>
  <si>
    <t>25.05.2020 07:55:23</t>
  </si>
  <si>
    <t>25.05.2020 07:55:24</t>
  </si>
  <si>
    <t>25.05.2020 07:55:26</t>
  </si>
  <si>
    <t>25.05.2020 07:55:57</t>
  </si>
  <si>
    <t>25.05.2020 07:55:59</t>
  </si>
  <si>
    <t>25.05.2020 07:56:00</t>
  </si>
  <si>
    <t>25.05.2020 07:56:02</t>
  </si>
  <si>
    <t>25.05.2020 07:56:23</t>
  </si>
  <si>
    <t>25.05.2020 07:56:24</t>
  </si>
  <si>
    <t>25.05.2020 07:56:26</t>
  </si>
  <si>
    <t>25.05.2020 07:56:27</t>
  </si>
  <si>
    <t>25.05.2020 07:57:11</t>
  </si>
  <si>
    <t>25.05.2020 07:57:12</t>
  </si>
  <si>
    <t>25.05.2020 07:57:14</t>
  </si>
  <si>
    <t>25.05.2020 07:57:30</t>
  </si>
  <si>
    <t>25.05.2020 07:57:32</t>
  </si>
  <si>
    <t>25.05.2020 07:57:33</t>
  </si>
  <si>
    <t>25.05.2020 07:57:35</t>
  </si>
  <si>
    <t>25.05.2020 07:57:36</t>
  </si>
  <si>
    <t>25.05.2020 07:57:53</t>
  </si>
  <si>
    <t>25.05.2020 07:57:54</t>
  </si>
  <si>
    <t>25.05.2020 07:58:20</t>
  </si>
  <si>
    <t>25.05.2020 07:58:22</t>
  </si>
  <si>
    <t>25.05.2020 07:58:24</t>
  </si>
  <si>
    <t>25.05.2020 07:58:26</t>
  </si>
  <si>
    <t>25.05.2020 07:58:27</t>
  </si>
  <si>
    <t>25.05.2020 07:58:29</t>
  </si>
  <si>
    <t>25.05.2020 07:58:30</t>
  </si>
  <si>
    <t>25.05.2020 07:59:03</t>
  </si>
  <si>
    <t>25.05.2020 07:59:08</t>
  </si>
  <si>
    <t>25.05.2020 07:59:10</t>
  </si>
  <si>
    <t>25.05.2020 07:59:11</t>
  </si>
  <si>
    <t>25.05.2020 07:59:12</t>
  </si>
  <si>
    <t>25.05.2020 07:59:14</t>
  </si>
  <si>
    <t>25.05.2020 07:59:23</t>
  </si>
  <si>
    <t>25.05.2020 07:59:24</t>
  </si>
  <si>
    <t>25.05.2020 07:59:26</t>
  </si>
  <si>
    <t>25.05.2020 07:59:27</t>
  </si>
  <si>
    <t>25.05.2020 07:59:29</t>
  </si>
  <si>
    <t>25.05.2020 08:00:04</t>
  </si>
  <si>
    <t>25.05.2020 08:00:30</t>
  </si>
  <si>
    <t>25.05.2020 08:00:32</t>
  </si>
  <si>
    <t>25.05.2020 08:00:33</t>
  </si>
  <si>
    <t>25.05.2020 08:00:35</t>
  </si>
  <si>
    <t>25.05.2020 08:00:36</t>
  </si>
  <si>
    <t>25.05.2020 08:00:38</t>
  </si>
  <si>
    <t>25.05.2020 08:00:39</t>
  </si>
  <si>
    <t>25.05.2020 08:00:41</t>
  </si>
  <si>
    <t>25.05.2020 08:02:00</t>
  </si>
  <si>
    <t>25.05.2020 08:02:05</t>
  </si>
  <si>
    <t>25.05.2020 08:02:06</t>
  </si>
  <si>
    <t>25.05.2020 08:02:08</t>
  </si>
  <si>
    <t>25.05.2020 08:02:10</t>
  </si>
  <si>
    <t>25.05.2020 08:02:11</t>
  </si>
  <si>
    <t>25.05.2020 08:02:12</t>
  </si>
  <si>
    <t>25.05.2020 08:02:14</t>
  </si>
  <si>
    <t>25.05.2020 08:02:15</t>
  </si>
  <si>
    <t>25.05.2020 08:02:17</t>
  </si>
  <si>
    <t>25.05.2020 08:02:18</t>
  </si>
  <si>
    <t>25.05.2020 08:02:20</t>
  </si>
  <si>
    <t>25.05.2020 08:02:21</t>
  </si>
  <si>
    <t>25.05.2020 08:02:23</t>
  </si>
  <si>
    <t>25.05.2020 08:02:24</t>
  </si>
  <si>
    <t>25.05.2020 08:02:26</t>
  </si>
  <si>
    <t>25.05.2020 08:02:27</t>
  </si>
  <si>
    <t>25.05.2020 08:03:31</t>
  </si>
  <si>
    <t>25.05.2020 08:03:32</t>
  </si>
  <si>
    <t>25.05.2020 08:03:33</t>
  </si>
  <si>
    <t>25.05.2020 08:03:35</t>
  </si>
  <si>
    <t>25.05.2020 08:03:36</t>
  </si>
  <si>
    <t>25.05.2020 08:03:38</t>
  </si>
  <si>
    <t>25.05.2020 08:03:39</t>
  </si>
  <si>
    <t>25.05.2020 08:03:41</t>
  </si>
  <si>
    <t>25.05.2020 08:04:07</t>
  </si>
  <si>
    <t>25.05.2020 08:04:08</t>
  </si>
  <si>
    <t>25.05.2020 08:04:09</t>
  </si>
  <si>
    <t>25.05.2020 08:04:11</t>
  </si>
  <si>
    <t>25.05.2020 08:04:35</t>
  </si>
  <si>
    <t>25.05.2020 08:04:38</t>
  </si>
  <si>
    <t>25.05.2020 08:04:39</t>
  </si>
  <si>
    <t>25.05.2020 08:04:41</t>
  </si>
  <si>
    <t>25.05.2020 08:04:42</t>
  </si>
  <si>
    <t>25.05.2020 08:04:44</t>
  </si>
  <si>
    <t>25.05.2020 08:06:00</t>
  </si>
  <si>
    <t>25.05.2020 08:06:02</t>
  </si>
  <si>
    <t>25.05.2020 08:06:11</t>
  </si>
  <si>
    <t>25.05.2020 08:06:12</t>
  </si>
  <si>
    <t>25.05.2020 08:06:14</t>
  </si>
  <si>
    <t>25.05.2020 08:06:16</t>
  </si>
  <si>
    <t>25.05.2020 08:06:17</t>
  </si>
  <si>
    <t>25.05.2020 08:06:36</t>
  </si>
  <si>
    <t>25.05.2020 08:06:38</t>
  </si>
  <si>
    <t>25.05.2020 08:06:39</t>
  </si>
  <si>
    <t>25.05.2020 08:06:41</t>
  </si>
  <si>
    <t>25.05.2020 08:06:42</t>
  </si>
  <si>
    <t>25.05.2020 08:07:30</t>
  </si>
  <si>
    <t>25.05.2020 08:07:33</t>
  </si>
  <si>
    <t>25.05.2020 08:07:35</t>
  </si>
  <si>
    <t>25.05.2020 08:07:36</t>
  </si>
  <si>
    <t>25.05.2020 08:08:05</t>
  </si>
  <si>
    <t>25.05.2020 08:08:06</t>
  </si>
  <si>
    <t>25.05.2020 08:08:11</t>
  </si>
  <si>
    <t>25.05.2020 08:08:13</t>
  </si>
  <si>
    <t>25.05.2020 08:08:14</t>
  </si>
  <si>
    <t>25.05.2020 08:08:16</t>
  </si>
  <si>
    <t>25.05.2020 08:08:17</t>
  </si>
  <si>
    <t>25.05.2020 08:08:18</t>
  </si>
  <si>
    <t>25.05.2020 08:08:20</t>
  </si>
  <si>
    <t>25.05.2020 08:08:22</t>
  </si>
  <si>
    <t>25.05.2020 08:08:23</t>
  </si>
  <si>
    <t>25.05.2020 08:08:24</t>
  </si>
  <si>
    <t>25.05.2020 08:08:26</t>
  </si>
  <si>
    <t>25.05.2020 08:09:38</t>
  </si>
  <si>
    <t>25.05.2020 08:09:39</t>
  </si>
  <si>
    <t>25.05.2020 08:09:41</t>
  </si>
  <si>
    <t>25.05.2020 08:09:44</t>
  </si>
  <si>
    <t>25.05.2020 08:09:47</t>
  </si>
  <si>
    <t>25.05.2020 08:09:48</t>
  </si>
  <si>
    <t>25.05.2020 08:09:50</t>
  </si>
  <si>
    <t>25.05.2020 08:09:51</t>
  </si>
  <si>
    <t>25.05.2020 08:09:59</t>
  </si>
  <si>
    <t>25.05.2020 08:10:02</t>
  </si>
  <si>
    <t>25.05.2020 08:10:03</t>
  </si>
  <si>
    <t>25.05.2020 08:10:05</t>
  </si>
  <si>
    <t>25.05.2020 08:10:06</t>
  </si>
  <si>
    <t>25.05.2020 08:10:10</t>
  </si>
  <si>
    <t>25.05.2020 08:10:11</t>
  </si>
  <si>
    <t>25.05.2020 08:10:12</t>
  </si>
  <si>
    <t>25.05.2020 08:10:14</t>
  </si>
  <si>
    <t>25.05.2020 08:10:38</t>
  </si>
  <si>
    <t>25.05.2020 08:10:39</t>
  </si>
  <si>
    <t>25.05.2020 08:10:41</t>
  </si>
  <si>
    <t>25.05.2020 08:11:00</t>
  </si>
  <si>
    <t>25.05.2020 08:11:02</t>
  </si>
  <si>
    <t>25.05.2020 08:11:03</t>
  </si>
  <si>
    <t>25.05.2020 08:11:05</t>
  </si>
  <si>
    <t>25.05.2020 08:11:06</t>
  </si>
  <si>
    <t>25.05.2020 08:11:26</t>
  </si>
  <si>
    <t>25.05.2020 08:11:27</t>
  </si>
  <si>
    <t>25.05.2020 08:11:29</t>
  </si>
  <si>
    <t>25.05.2020 08:11:30</t>
  </si>
  <si>
    <t>25.05.2020 08:11:32</t>
  </si>
  <si>
    <t>25.05.2020 08:11:35</t>
  </si>
  <si>
    <t>25.05.2020 08:11:36</t>
  </si>
  <si>
    <t>25.05.2020 08:11:38</t>
  </si>
  <si>
    <t>25.05.2020 08:11:41</t>
  </si>
  <si>
    <t>25.05.2020 08:11:44</t>
  </si>
  <si>
    <t>25.05.2020 08:11:50</t>
  </si>
  <si>
    <t>25.05.2020 08:11:51</t>
  </si>
  <si>
    <t>25.05.2020 08:11:56</t>
  </si>
  <si>
    <t>25.05.2020 08:11:57</t>
  </si>
  <si>
    <t>25.05.2020 08:11:59</t>
  </si>
  <si>
    <t>25.05.2020 08:13:02</t>
  </si>
  <si>
    <t>25.05.2020 08:13:29</t>
  </si>
  <si>
    <t>25.05.2020 08:13:30</t>
  </si>
  <si>
    <t>25.05.2020 08:13:32</t>
  </si>
  <si>
    <t>25.05.2020 08:13:33</t>
  </si>
  <si>
    <t>25.05.2020 08:13:35</t>
  </si>
  <si>
    <t>25.05.2020 08:13:48</t>
  </si>
  <si>
    <t>25.05.2020 08:13:50</t>
  </si>
  <si>
    <t>25.05.2020 08:13:51</t>
  </si>
  <si>
    <t>25.05.2020 08:13:53</t>
  </si>
  <si>
    <t>25.05.2020 08:13:54</t>
  </si>
  <si>
    <t>25.05.2020 08:13:56</t>
  </si>
  <si>
    <t>25.05.2020 08:13:57</t>
  </si>
  <si>
    <t>25.05.2020 08:14:00</t>
  </si>
  <si>
    <t>25.05.2020 08:14:02</t>
  </si>
  <si>
    <t>25.05.2020 08:14:17</t>
  </si>
  <si>
    <t>25.05.2020 08:14:18</t>
  </si>
  <si>
    <t>25.05.2020 08:14:20</t>
  </si>
  <si>
    <t>25.05.2020 08:14:21</t>
  </si>
  <si>
    <t>25.05.2020 08:14:23</t>
  </si>
  <si>
    <t>25.05.2020 08:14:25</t>
  </si>
  <si>
    <t>25.05.2020 08:14:40</t>
  </si>
  <si>
    <t>25.05.2020 08:14:41</t>
  </si>
  <si>
    <t>25.05.2020 08:14:42</t>
  </si>
  <si>
    <t>25.05.2020 08:14:44</t>
  </si>
  <si>
    <t>25.05.2020 08:14:45</t>
  </si>
  <si>
    <t>25.05.2020 08:14:47</t>
  </si>
  <si>
    <t>25.05.2020 08:14:48</t>
  </si>
  <si>
    <t>25.05.2020 08:14:51</t>
  </si>
  <si>
    <t>25.05.2020 08:15:15</t>
  </si>
  <si>
    <t>25.05.2020 08:15:17</t>
  </si>
  <si>
    <t>25.05.2020 08:15:18</t>
  </si>
  <si>
    <t>25.05.2020 08:15:20</t>
  </si>
  <si>
    <t>25.05.2020 08:15:38</t>
  </si>
  <si>
    <t>25.05.2020 08:15:42</t>
  </si>
  <si>
    <t>25.05.2020 08:15:44</t>
  </si>
  <si>
    <t>25.05.2020 08:15:45</t>
  </si>
  <si>
    <t>25.05.2020 08:15:47</t>
  </si>
  <si>
    <t>25.05.2020 08:15:48</t>
  </si>
  <si>
    <t>25.05.2020 08:16:59</t>
  </si>
  <si>
    <t>25.05.2020 08:17:00</t>
  </si>
  <si>
    <t>25.05.2020 08:17:02</t>
  </si>
  <si>
    <t>25.05.2020 08:17:39</t>
  </si>
  <si>
    <t>25.05.2020 08:17:41</t>
  </si>
  <si>
    <t>25.05.2020 08:17:42</t>
  </si>
  <si>
    <t>25.05.2020 08:17:44</t>
  </si>
  <si>
    <t>25.05.2020 08:17:45</t>
  </si>
  <si>
    <t>25.05.2020 08:17:47</t>
  </si>
  <si>
    <t>25.05.2020 08:17:48</t>
  </si>
  <si>
    <t>25.05.2020 08:18:09</t>
  </si>
  <si>
    <t>25.05.2020 08:18:11</t>
  </si>
  <si>
    <t>25.05.2020 08:18:12</t>
  </si>
  <si>
    <t>25.05.2020 08:18:14</t>
  </si>
  <si>
    <t>25.05.2020 08:18:15</t>
  </si>
  <si>
    <t>25.05.2020 08:18:18</t>
  </si>
  <si>
    <t>25.05.2020 08:18:20</t>
  </si>
  <si>
    <t>25.05.2020 08:18:23</t>
  </si>
  <si>
    <t>25.05.2020 08:18:24</t>
  </si>
  <si>
    <t>25.05.2020 08:18:26</t>
  </si>
  <si>
    <t>25.05.2020 08:18:27</t>
  </si>
  <si>
    <t>25.05.2020 08:18:32</t>
  </si>
  <si>
    <t>25.05.2020 08:19:21</t>
  </si>
  <si>
    <t>25.05.2020 08:19:23</t>
  </si>
  <si>
    <t>25.05.2020 08:19:24</t>
  </si>
  <si>
    <t>25.05.2020 08:19:26</t>
  </si>
  <si>
    <t>25.05.2020 08:19:27</t>
  </si>
  <si>
    <t>25.05.2020 08:19:29</t>
  </si>
  <si>
    <t>25.05.2020 08:19:30</t>
  </si>
  <si>
    <t>25.05.2020 08:19:53</t>
  </si>
  <si>
    <t>25.05.2020 08:19:54</t>
  </si>
  <si>
    <t>25.05.2020 08:19:56</t>
  </si>
  <si>
    <t>25.05.2020 08:19:57</t>
  </si>
  <si>
    <t>25.05.2020 08:19:59</t>
  </si>
  <si>
    <t>25.05.2020 08:20:00</t>
  </si>
  <si>
    <t>25.05.2020 08:20:53</t>
  </si>
  <si>
    <t>25.05.2020 08:21:06</t>
  </si>
  <si>
    <t>25.05.2020 08:21:51</t>
  </si>
  <si>
    <t>25.05.2020 08:21:53</t>
  </si>
  <si>
    <t>25.05.2020 08:21:54</t>
  </si>
  <si>
    <t>25.05.2020 08:22:57</t>
  </si>
  <si>
    <t>25.05.2020 08:22:59</t>
  </si>
  <si>
    <t>25.05.2020 08:23:00</t>
  </si>
  <si>
    <t>25.05.2020 08:23:02</t>
  </si>
  <si>
    <t>25.05.2020 08:23:03</t>
  </si>
  <si>
    <t>25.05.2020 08:23:06</t>
  </si>
  <si>
    <t>25.05.2020 08:23:08</t>
  </si>
  <si>
    <t>25.05.2020 08:23:09</t>
  </si>
  <si>
    <t>25.05.2020 08:23:11</t>
  </si>
  <si>
    <t>25.05.2020 08:23:12</t>
  </si>
  <si>
    <t>25.05.2020 08:23:21</t>
  </si>
  <si>
    <t>25.05.2020 08:23:23</t>
  </si>
  <si>
    <t>25.05.2020 08:23:24</t>
  </si>
  <si>
    <t>25.05.2020 08:23:26</t>
  </si>
  <si>
    <t>25.05.2020 08:23:27</t>
  </si>
  <si>
    <t>25.05.2020 08:23:47</t>
  </si>
  <si>
    <t>25.05.2020 08:23:48</t>
  </si>
  <si>
    <t>25.05.2020 08:23:50</t>
  </si>
  <si>
    <t>25.05.2020 08:23:51</t>
  </si>
  <si>
    <t>25.05.2020 08:23:53</t>
  </si>
  <si>
    <t>25.05.2020 08:23:54</t>
  </si>
  <si>
    <t>25.05.2020 08:23:59</t>
  </si>
  <si>
    <t>25.05.2020 08:24:00</t>
  </si>
  <si>
    <t>25.05.2020 08:24:02</t>
  </si>
  <si>
    <t>25.05.2020 08:24:03</t>
  </si>
  <si>
    <t>25.05.2020 08:24:05</t>
  </si>
  <si>
    <t>25.05.2020 08:24:47</t>
  </si>
  <si>
    <t>25.05.2020 08:24:48</t>
  </si>
  <si>
    <t>25.05.2020 08:24:50</t>
  </si>
  <si>
    <t>25.05.2020 08:24:51</t>
  </si>
  <si>
    <t>25.05.2020 08:24:53</t>
  </si>
  <si>
    <t>25.05.2020 08:24:54</t>
  </si>
  <si>
    <t>25.05.2020 08:24:56</t>
  </si>
  <si>
    <t>25.05.2020 08:24:57</t>
  </si>
  <si>
    <t>25.05.2020 08:24:59</t>
  </si>
  <si>
    <t>25.05.2020 08:25:00</t>
  </si>
  <si>
    <t>25.05.2020 08:25:09</t>
  </si>
  <si>
    <t>25.05.2020 08:25:11</t>
  </si>
  <si>
    <t>25.05.2020 08:25:12</t>
  </si>
  <si>
    <t>25.05.2020 08:25:14</t>
  </si>
  <si>
    <t>25.05.2020 08:25:15</t>
  </si>
  <si>
    <t>25.05.2020 08:25:17</t>
  </si>
  <si>
    <t>25.05.2020 08:25:51</t>
  </si>
  <si>
    <t>25.05.2020 08:25:53</t>
  </si>
  <si>
    <t>25.05.2020 08:25:54</t>
  </si>
  <si>
    <t>25.05.2020 08:25:56</t>
  </si>
  <si>
    <t>25.05.2020 08:25:57</t>
  </si>
  <si>
    <t>25.05.2020 08:25:59</t>
  </si>
  <si>
    <t>25.05.2020 08:26:38</t>
  </si>
  <si>
    <t>25.05.2020 08:26:39</t>
  </si>
  <si>
    <t>25.05.2020 08:26:41</t>
  </si>
  <si>
    <t>25.05.2020 08:26:45</t>
  </si>
  <si>
    <t>25.05.2020 08:27:26</t>
  </si>
  <si>
    <t>25.05.2020 08:27:27</t>
  </si>
  <si>
    <t>25.05.2020 08:27:29</t>
  </si>
  <si>
    <t>25.05.2020 08:27:32</t>
  </si>
  <si>
    <t>25.05.2020 08:27:33</t>
  </si>
  <si>
    <t>25.05.2020 08:27:35</t>
  </si>
  <si>
    <t>25.05.2020 08:27:36</t>
  </si>
  <si>
    <t>25.05.2020 08:28:11</t>
  </si>
  <si>
    <t>25.05.2020 08:28:47</t>
  </si>
  <si>
    <t>25.05.2020 08:28:48</t>
  </si>
  <si>
    <t>25.05.2020 08:28:50</t>
  </si>
  <si>
    <t>25.05.2020 08:28:51</t>
  </si>
  <si>
    <t>25.05.2020 08:28:53</t>
  </si>
  <si>
    <t>25.05.2020 08:28:54</t>
  </si>
  <si>
    <t>25.05.2020 08:28:56</t>
  </si>
  <si>
    <t>25.05.2020 08:29:35</t>
  </si>
  <si>
    <t>25.05.2020 08:29:36</t>
  </si>
  <si>
    <t>25.05.2020 08:29:38</t>
  </si>
  <si>
    <t>25.05.2020 08:29:39</t>
  </si>
  <si>
    <t>25.05.2020 08:29:41</t>
  </si>
  <si>
    <t>25.05.2020 08:29:45</t>
  </si>
  <si>
    <t>25.05.2020 08:29:47</t>
  </si>
  <si>
    <t>25.05.2020 08:29:48</t>
  </si>
  <si>
    <t>25.05.2020 08:29:50</t>
  </si>
  <si>
    <t>25.05.2020 08:29:51</t>
  </si>
  <si>
    <t>25.05.2020 08:30:17</t>
  </si>
  <si>
    <t>25.05.2020 08:30:18</t>
  </si>
  <si>
    <t>25.05.2020 08:30:20</t>
  </si>
  <si>
    <t>25.05.2020 08:30:23</t>
  </si>
  <si>
    <t>25.05.2020 08:30:24</t>
  </si>
  <si>
    <t>25.05.2020 08:30:26</t>
  </si>
  <si>
    <t>25.05.2020 08:30:27</t>
  </si>
  <si>
    <t>25.05.2020 08:30:29</t>
  </si>
  <si>
    <t>25.05.2020 08:30:30</t>
  </si>
  <si>
    <t>25.05.2020 08:31:57</t>
  </si>
  <si>
    <t>25.05.2020 08:31:59</t>
  </si>
  <si>
    <t>25.05.2020 08:32:00</t>
  </si>
  <si>
    <t>25.05.2020 08:32:05</t>
  </si>
  <si>
    <t>25.05.2020 08:32:06</t>
  </si>
  <si>
    <t>25.05.2020 08:32:07</t>
  </si>
  <si>
    <t>25.05.2020 08:32:15</t>
  </si>
  <si>
    <t>25.05.2020 08:32:16</t>
  </si>
  <si>
    <t>25.05.2020 08:32:18</t>
  </si>
  <si>
    <t>25.05.2020 08:32:19</t>
  </si>
  <si>
    <t>25.05.2020 08:32:21</t>
  </si>
  <si>
    <t>25.05.2020 08:32:42</t>
  </si>
  <si>
    <t>25.05.2020 08:32:43</t>
  </si>
  <si>
    <t>25.05.2020 08:32:45</t>
  </si>
  <si>
    <t>25.05.2020 08:32:47</t>
  </si>
  <si>
    <t>25.05.2020 08:32:52</t>
  </si>
  <si>
    <t>25.05.2020 08:32:54</t>
  </si>
  <si>
    <t>25.05.2020 08:32:55</t>
  </si>
  <si>
    <t>25.05.2020 08:32:59</t>
  </si>
  <si>
    <t>25.05.2020 08:33:04</t>
  </si>
  <si>
    <t>25.05.2020 08:33:06</t>
  </si>
  <si>
    <t>25.05.2020 08:33:07</t>
  </si>
  <si>
    <t>25.05.2020 08:33:09</t>
  </si>
  <si>
    <t>25.05.2020 08:33:10</t>
  </si>
  <si>
    <t>25.05.2020 08:33:12</t>
  </si>
  <si>
    <t>25.05.2020 08:33:28</t>
  </si>
  <si>
    <t>25.05.2020 08:33:30</t>
  </si>
  <si>
    <t>25.05.2020 08:33:31</t>
  </si>
  <si>
    <t>25.05.2020 08:33:33</t>
  </si>
  <si>
    <t>25.05.2020 08:33:34</t>
  </si>
  <si>
    <t>25.05.2020 08:33:36</t>
  </si>
  <si>
    <t>25.05.2020 08:33:49</t>
  </si>
  <si>
    <t>25.05.2020 08:33:51</t>
  </si>
  <si>
    <t>25.05.2020 08:33:52</t>
  </si>
  <si>
    <t>25.05.2020 08:33:54</t>
  </si>
  <si>
    <t>25.05.2020 08:34:09</t>
  </si>
  <si>
    <t>25.05.2020 08:34:10</t>
  </si>
  <si>
    <t>25.05.2020 08:34:12</t>
  </si>
  <si>
    <t>25.05.2020 08:34:13</t>
  </si>
  <si>
    <t>25.05.2020 08:34:15</t>
  </si>
  <si>
    <t>25.05.2020 08:34:54</t>
  </si>
  <si>
    <t>25.05.2020 08:34:55</t>
  </si>
  <si>
    <t>25.05.2020 08:34:57</t>
  </si>
  <si>
    <t>25.05.2020 08:35:01</t>
  </si>
  <si>
    <t>25.05.2020 08:35:18</t>
  </si>
  <si>
    <t>25.05.2020 08:35:19</t>
  </si>
  <si>
    <t>25.05.2020 08:35:21</t>
  </si>
  <si>
    <t>25.05.2020 08:35:24</t>
  </si>
  <si>
    <t>25.05.2020 08:35:25</t>
  </si>
  <si>
    <t>25.05.2020 08:35:27</t>
  </si>
  <si>
    <t>25.05.2020 08:35:28</t>
  </si>
  <si>
    <t>25.05.2020 08:35:43</t>
  </si>
  <si>
    <t>25.05.2020 08:35:45</t>
  </si>
  <si>
    <t>25.05.2020 08:35:46</t>
  </si>
  <si>
    <t>25.05.2020 08:35:48</t>
  </si>
  <si>
    <t>25.05.2020 08:35:49</t>
  </si>
  <si>
    <t>25.05.2020 08:36:24</t>
  </si>
  <si>
    <t>25.05.2020 08:36:25</t>
  </si>
  <si>
    <t>25.05.2020 08:36:27</t>
  </si>
  <si>
    <t>25.05.2020 08:36:28</t>
  </si>
  <si>
    <t>25.05.2020 08:36:30</t>
  </si>
  <si>
    <t>25.05.2020 08:36:31</t>
  </si>
  <si>
    <t>25.05.2020 08:36:33</t>
  </si>
  <si>
    <t>25.05.2020 08:36:34</t>
  </si>
  <si>
    <t>25.05.2020 08:36:36</t>
  </si>
  <si>
    <t>25.05.2020 08:36:37</t>
  </si>
  <si>
    <t>25.05.2020 08:36:42</t>
  </si>
  <si>
    <t>25.05.2020 08:36:43</t>
  </si>
  <si>
    <t>25.05.2020 08:36:45</t>
  </si>
  <si>
    <t>25.05.2020 08:36:49</t>
  </si>
  <si>
    <t>25.05.2020 08:36:51</t>
  </si>
  <si>
    <t>25.05.2020 08:36:52</t>
  </si>
  <si>
    <t>25.05.2020 08:36:54</t>
  </si>
  <si>
    <t>25.05.2020 08:36:55</t>
  </si>
  <si>
    <t>25.05.2020 08:37:15</t>
  </si>
  <si>
    <t>25.05.2020 08:37:16</t>
  </si>
  <si>
    <t>25.05.2020 08:37:18</t>
  </si>
  <si>
    <t>25.05.2020 08:37:19</t>
  </si>
  <si>
    <t>25.05.2020 08:37:21</t>
  </si>
  <si>
    <t>25.05.2020 08:37:22</t>
  </si>
  <si>
    <t>25.05.2020 08:37:51</t>
  </si>
  <si>
    <t>25.05.2020 08:37:57</t>
  </si>
  <si>
    <t>25.05.2020 08:37:58</t>
  </si>
  <si>
    <t>25.05.2020 08:38:00</t>
  </si>
  <si>
    <t>25.05.2020 08:38:01</t>
  </si>
  <si>
    <t>25.05.2020 08:38:05</t>
  </si>
  <si>
    <t>25.05.2020 08:38:07</t>
  </si>
  <si>
    <t>25.05.2020 08:38:08</t>
  </si>
  <si>
    <t>25.05.2020 08:38:10</t>
  </si>
  <si>
    <t>25.05.2020 08:38:11</t>
  </si>
  <si>
    <t>25.05.2020 08:38:25</t>
  </si>
  <si>
    <t>25.05.2020 08:38:26</t>
  </si>
  <si>
    <t>25.05.2020 08:38:28</t>
  </si>
  <si>
    <t>25.05.2020 08:38:29</t>
  </si>
  <si>
    <t>25.05.2020 08:38:40</t>
  </si>
  <si>
    <t>25.05.2020 08:38:41</t>
  </si>
  <si>
    <t>25.05.2020 08:38:43</t>
  </si>
  <si>
    <t>25.05.2020 08:38:44</t>
  </si>
  <si>
    <t>25.05.2020 08:38:46</t>
  </si>
  <si>
    <t>25.05.2020 08:38:47</t>
  </si>
  <si>
    <t>25.05.2020 08:38:49</t>
  </si>
  <si>
    <t>25.05.2020 08:38:50</t>
  </si>
  <si>
    <t>25.05.2020 08:39:16</t>
  </si>
  <si>
    <t>25.05.2020 08:39:17</t>
  </si>
  <si>
    <t>25.05.2020 08:39:19</t>
  </si>
  <si>
    <t>25.05.2020 08:39:20</t>
  </si>
  <si>
    <t>25.05.2020 08:39:22</t>
  </si>
  <si>
    <t>25.05.2020 08:39:26</t>
  </si>
  <si>
    <t>25.05.2020 08:39:27</t>
  </si>
  <si>
    <t>25.05.2020 08:39:29</t>
  </si>
  <si>
    <t>25.05.2020 08:39:30</t>
  </si>
  <si>
    <t>25.05.2020 08:39:32</t>
  </si>
  <si>
    <t>25.05.2020 08:39:33</t>
  </si>
  <si>
    <t>25.05.2020 08:39:35</t>
  </si>
  <si>
    <t>25.05.2020 08:39:36</t>
  </si>
  <si>
    <t>25.05.2020 08:39:38</t>
  </si>
  <si>
    <t>25.05.2020 08:39:39</t>
  </si>
  <si>
    <t>25.05.2020 08:39:41</t>
  </si>
  <si>
    <t>25.05.2020 08:39:42</t>
  </si>
  <si>
    <t>25.05.2020 08:39:53</t>
  </si>
  <si>
    <t>25.05.2020 08:39:54</t>
  </si>
  <si>
    <t>25.05.2020 08:39:56</t>
  </si>
  <si>
    <t>25.05.2020 08:39:57</t>
  </si>
  <si>
    <t>25.05.2020 08:39:59</t>
  </si>
  <si>
    <t>25.05.2020 08:40:50</t>
  </si>
  <si>
    <t>25.05.2020 08:40:51</t>
  </si>
  <si>
    <t>25.05.2020 08:40:53</t>
  </si>
  <si>
    <t>25.05.2020 08:41:06</t>
  </si>
  <si>
    <t>25.05.2020 08:41:08</t>
  </si>
  <si>
    <t>25.05.2020 08:41:09</t>
  </si>
  <si>
    <t>25.05.2020 08:41:10</t>
  </si>
  <si>
    <t>25.05.2020 08:41:12</t>
  </si>
  <si>
    <t>25.05.2020 08:41:13</t>
  </si>
  <si>
    <t>25.05.2020 08:41:15</t>
  </si>
  <si>
    <t>25.05.2020 08:41:16</t>
  </si>
  <si>
    <t>25.05.2020 08:41:18</t>
  </si>
  <si>
    <t>25.05.2020 08:41:22</t>
  </si>
  <si>
    <t>25.05.2020 08:41:23</t>
  </si>
  <si>
    <t>25.05.2020 08:41:25</t>
  </si>
  <si>
    <t>25.05.2020 08:41:26</t>
  </si>
  <si>
    <t>25.05.2020 08:41:28</t>
  </si>
  <si>
    <t>25.05.2020 08:41:32</t>
  </si>
  <si>
    <t>25.05.2020 08:41:34</t>
  </si>
  <si>
    <t>25.05.2020 08:41:37</t>
  </si>
  <si>
    <t>25.05.2020 08:41:38</t>
  </si>
  <si>
    <t>25.05.2020 08:41:40</t>
  </si>
  <si>
    <t>25.05.2020 08:41:41</t>
  </si>
  <si>
    <t>25.05.2020 08:42:11</t>
  </si>
  <si>
    <t>25.05.2020 08:42:13</t>
  </si>
  <si>
    <t>25.05.2020 08:42:14</t>
  </si>
  <si>
    <t>25.05.2020 08:42:15</t>
  </si>
  <si>
    <t>25.05.2020 08:42:20</t>
  </si>
  <si>
    <t>25.05.2020 08:42:21</t>
  </si>
  <si>
    <t>25.05.2020 08:42:23</t>
  </si>
  <si>
    <t>25.05.2020 08:42:24</t>
  </si>
  <si>
    <t>25.05.2020 08:42:26</t>
  </si>
  <si>
    <t>25.05.2020 08:42:27</t>
  </si>
  <si>
    <t>25.05.2020 08:42:33</t>
  </si>
  <si>
    <t>25.05.2020 08:42:37</t>
  </si>
  <si>
    <t>25.05.2020 08:42:38</t>
  </si>
  <si>
    <t>25.05.2020 08:42:40</t>
  </si>
  <si>
    <t>25.05.2020 08:42:41</t>
  </si>
  <si>
    <t>25.05.2020 08:42:43</t>
  </si>
  <si>
    <t>25.05.2020 08:43:01</t>
  </si>
  <si>
    <t>25.05.2020 08:43:02</t>
  </si>
  <si>
    <t>25.05.2020 08:43:03</t>
  </si>
  <si>
    <t>25.05.2020 08:43:05</t>
  </si>
  <si>
    <t>25.05.2020 08:43:26</t>
  </si>
  <si>
    <t>25.05.2020 08:43:27</t>
  </si>
  <si>
    <t>25.05.2020 08:43:29</t>
  </si>
  <si>
    <t>25.05.2020 08:43:30</t>
  </si>
  <si>
    <t>25.05.2020 08:43:32</t>
  </si>
  <si>
    <t>25.05.2020 08:43:33</t>
  </si>
  <si>
    <t>25.05.2020 08:43:35</t>
  </si>
  <si>
    <t>25.05.2020 08:43:43</t>
  </si>
  <si>
    <t>25.05.2020 08:43:44</t>
  </si>
  <si>
    <t>25.05.2020 08:43:45</t>
  </si>
  <si>
    <t>25.05.2020 08:43:47</t>
  </si>
  <si>
    <t>25.05.2020 08:43:48</t>
  </si>
  <si>
    <t>25.05.2020 08:43:52</t>
  </si>
  <si>
    <t>25.05.2020 08:43:53</t>
  </si>
  <si>
    <t>25.05.2020 08:43:55</t>
  </si>
  <si>
    <t>25.05.2020 08:43:56</t>
  </si>
  <si>
    <t>25.05.2020 08:43:57</t>
  </si>
  <si>
    <t>25.05.2020 08:43:59</t>
  </si>
  <si>
    <t>25.05.2020 08:44:41</t>
  </si>
  <si>
    <t>25.05.2020 08:44:42</t>
  </si>
  <si>
    <t>25.05.2020 08:44:44</t>
  </si>
  <si>
    <t>25.05.2020 08:44:45</t>
  </si>
  <si>
    <t>25.05.2020 08:44:47</t>
  </si>
  <si>
    <t>25.05.2020 08:44:48</t>
  </si>
  <si>
    <t>25.05.2020 08:44:50</t>
  </si>
  <si>
    <t>25.05.2020 08:44:51</t>
  </si>
  <si>
    <t>25.05.2020 08:44:53</t>
  </si>
  <si>
    <t>25.05.2020 08:45:17</t>
  </si>
  <si>
    <t>25.05.2020 08:45:18</t>
  </si>
  <si>
    <t>25.05.2020 08:45:20</t>
  </si>
  <si>
    <t>25.05.2020 08:45:22</t>
  </si>
  <si>
    <t>25.05.2020 08:45:27</t>
  </si>
  <si>
    <t>25.05.2020 08:45:29</t>
  </si>
  <si>
    <t>25.05.2020 08:45:30</t>
  </si>
  <si>
    <t>25.05.2020 08:45:33</t>
  </si>
  <si>
    <t>25.05.2020 08:45:35</t>
  </si>
  <si>
    <t>25.05.2020 08:45:38</t>
  </si>
  <si>
    <t>25.05.2020 08:45:39</t>
  </si>
  <si>
    <t>25.05.2020 08:45:41</t>
  </si>
  <si>
    <t>25.05.2020 08:45:48</t>
  </si>
  <si>
    <t>25.05.2020 08:45:50</t>
  </si>
  <si>
    <t>25.05.2020 08:45:51</t>
  </si>
  <si>
    <t>25.05.2020 08:45:54</t>
  </si>
  <si>
    <t>25.05.2020 08:46:58</t>
  </si>
  <si>
    <t>25.05.2020 08:47:00</t>
  </si>
  <si>
    <t>25.05.2020 08:47:03</t>
  </si>
  <si>
    <t>25.05.2020 08:47:04</t>
  </si>
  <si>
    <t>25.05.2020 08:47:06</t>
  </si>
  <si>
    <t>25.05.2020 08:47:07</t>
  </si>
  <si>
    <t>25.05.2020 08:47:09</t>
  </si>
  <si>
    <t>25.05.2020 08:47:25</t>
  </si>
  <si>
    <t>25.05.2020 08:47:27</t>
  </si>
  <si>
    <t>25.05.2020 08:47:28</t>
  </si>
  <si>
    <t>25.05.2020 08:47:30</t>
  </si>
  <si>
    <t>25.05.2020 08:47:33</t>
  </si>
  <si>
    <t>25.05.2020 08:47:34</t>
  </si>
  <si>
    <t>25.05.2020 08:47:36</t>
  </si>
  <si>
    <t>25.05.2020 08:47:37</t>
  </si>
  <si>
    <t>25.05.2020 08:47:49</t>
  </si>
  <si>
    <t>25.05.2020 08:47:51</t>
  </si>
  <si>
    <t>25.05.2020 08:47:52</t>
  </si>
  <si>
    <t>25.05.2020 08:47:54</t>
  </si>
  <si>
    <t>25.05.2020 08:48:13</t>
  </si>
  <si>
    <t>25.05.2020 08:48:15</t>
  </si>
  <si>
    <t>25.05.2020 08:48:16</t>
  </si>
  <si>
    <t>25.05.2020 08:48:18</t>
  </si>
  <si>
    <t>25.05.2020 08:48:19</t>
  </si>
  <si>
    <t>25.05.2020 08:48:21</t>
  </si>
  <si>
    <t>25.05.2020 08:48:22</t>
  </si>
  <si>
    <t>25.05.2020 08:48:27</t>
  </si>
  <si>
    <t>25.05.2020 08:48:28</t>
  </si>
  <si>
    <t>25.05.2020 08:48:30</t>
  </si>
  <si>
    <t>25.05.2020 08:48:31</t>
  </si>
  <si>
    <t>25.05.2020 08:48:37</t>
  </si>
  <si>
    <t>25.05.2020 08:48:38</t>
  </si>
  <si>
    <t>25.05.2020 08:48:40</t>
  </si>
  <si>
    <t>25.05.2020 08:48:42</t>
  </si>
  <si>
    <t>25.05.2020 08:48:43</t>
  </si>
  <si>
    <t>25.05.2020 08:48:44</t>
  </si>
  <si>
    <t>25.05.2020 08:48:46</t>
  </si>
  <si>
    <t>25.05.2020 08:48:47</t>
  </si>
  <si>
    <t>25.05.2020 08:48:49</t>
  </si>
  <si>
    <t>25.05.2020 08:49:20</t>
  </si>
  <si>
    <t>25.05.2020 08:49:22</t>
  </si>
  <si>
    <t>25.05.2020 08:49:25</t>
  </si>
  <si>
    <t>25.05.2020 08:49:26</t>
  </si>
  <si>
    <t>25.05.2020 08:49:29</t>
  </si>
  <si>
    <t>25.05.2020 08:49:31</t>
  </si>
  <si>
    <t>25.05.2020 08:49:33</t>
  </si>
  <si>
    <t>25.05.2020 08:51:13</t>
  </si>
  <si>
    <t>25.05.2020 08:51:14</t>
  </si>
  <si>
    <t>25.05.2020 08:51:16</t>
  </si>
  <si>
    <t>25.05.2020 08:51:32</t>
  </si>
  <si>
    <t>25.05.2020 08:51:33</t>
  </si>
  <si>
    <t>25.05.2020 08:51:35</t>
  </si>
  <si>
    <t>25.05.2020 08:51:36</t>
  </si>
  <si>
    <t>25.05.2020 08:51:38</t>
  </si>
  <si>
    <t>25.05.2020 08:51:39</t>
  </si>
  <si>
    <t>25.05.2020 08:51:41</t>
  </si>
  <si>
    <t>25.05.2020 08:51:42</t>
  </si>
  <si>
    <t>25.05.2020 08:51:43</t>
  </si>
  <si>
    <t>25.05.2020 08:51:45</t>
  </si>
  <si>
    <t>25.05.2020 08:51:55</t>
  </si>
  <si>
    <t>25.05.2020 08:51:56</t>
  </si>
  <si>
    <t>25.05.2020 08:51:58</t>
  </si>
  <si>
    <t>25.05.2020 08:52:07</t>
  </si>
  <si>
    <t>25.05.2020 08:52:11</t>
  </si>
  <si>
    <t>25.05.2020 08:52:13</t>
  </si>
  <si>
    <t>25.05.2020 08:52:14</t>
  </si>
  <si>
    <t>25.05.2020 08:52:16</t>
  </si>
  <si>
    <t>25.05.2020 08:52:19</t>
  </si>
  <si>
    <t>25.05.2020 08:52:20</t>
  </si>
  <si>
    <t>25.05.2020 08:52:22</t>
  </si>
  <si>
    <t>25.05.2020 08:52:24</t>
  </si>
  <si>
    <t>25.05.2020 08:53:05</t>
  </si>
  <si>
    <t>25.05.2020 08:53:06</t>
  </si>
  <si>
    <t>25.05.2020 08:53:08</t>
  </si>
  <si>
    <t>25.05.2020 08:53:09</t>
  </si>
  <si>
    <t>25.05.2020 08:53:17</t>
  </si>
  <si>
    <t>25.05.2020 08:53:18</t>
  </si>
  <si>
    <t>25.05.2020 08:53:23</t>
  </si>
  <si>
    <t>25.05.2020 08:53:24</t>
  </si>
  <si>
    <t>25.05.2020 08:53:26</t>
  </si>
  <si>
    <t>25.05.2020 08:53:27</t>
  </si>
  <si>
    <t>25.05.2020 08:53:29</t>
  </si>
  <si>
    <t>25.05.2020 08:53:30</t>
  </si>
  <si>
    <t>25.05.2020 08:53:32</t>
  </si>
  <si>
    <t>25.05.2020 08:53:33</t>
  </si>
  <si>
    <t>25.05.2020 08:53:35</t>
  </si>
  <si>
    <t>25.05.2020 08:53:36</t>
  </si>
  <si>
    <t>25.05.2020 08:53:37</t>
  </si>
  <si>
    <t>25.05.2020 08:53:39</t>
  </si>
  <si>
    <t>25.05.2020 08:53:40</t>
  </si>
  <si>
    <t>25.05.2020 08:53:44</t>
  </si>
  <si>
    <t>25.05.2020 08:53:53</t>
  </si>
  <si>
    <t>25.05.2020 08:53:55</t>
  </si>
  <si>
    <t>25.05.2020 08:53:56</t>
  </si>
  <si>
    <t>25.05.2020 08:54:20</t>
  </si>
  <si>
    <t>25.05.2020 08:54:22</t>
  </si>
  <si>
    <t>25.05.2020 08:54:23</t>
  </si>
  <si>
    <t>25.05.2020 08:54:25</t>
  </si>
  <si>
    <t>25.05.2020 08:54:26</t>
  </si>
  <si>
    <t>25.05.2020 08:54:28</t>
  </si>
  <si>
    <t>25.05.2020 08:55:28</t>
  </si>
  <si>
    <t>25.05.2020 08:55:29</t>
  </si>
  <si>
    <t>25.05.2020 08:55:31</t>
  </si>
  <si>
    <t>25.05.2020 08:56:13</t>
  </si>
  <si>
    <t>25.05.2020 08:56:14</t>
  </si>
  <si>
    <t>25.05.2020 08:56:15</t>
  </si>
  <si>
    <t>25.05.2020 08:56:17</t>
  </si>
  <si>
    <t>25.05.2020 08:56:21</t>
  </si>
  <si>
    <t>25.05.2020 08:56:23</t>
  </si>
  <si>
    <t>25.05.2020 08:56:24</t>
  </si>
  <si>
    <t>25.05.2020 08:56:26</t>
  </si>
  <si>
    <t>25.05.2020 08:56:27</t>
  </si>
  <si>
    <t>25.05.2020 08:56:56</t>
  </si>
  <si>
    <t>25.05.2020 08:56:57</t>
  </si>
  <si>
    <t>25.05.2020 08:56:59</t>
  </si>
  <si>
    <t>25.05.2020 08:57:00</t>
  </si>
  <si>
    <t>25.05.2020 08:57:02</t>
  </si>
  <si>
    <t>25.05.2020 08:57:21</t>
  </si>
  <si>
    <t>25.05.2020 08:57:23</t>
  </si>
  <si>
    <t>25.05.2020 08:57:24</t>
  </si>
  <si>
    <t>25.05.2020 08:57:25</t>
  </si>
  <si>
    <t>25.05.2020 08:57:27</t>
  </si>
  <si>
    <t>25.05.2020 08:57:28</t>
  </si>
  <si>
    <t>25.05.2020 08:57:30</t>
  </si>
  <si>
    <t>25.05.2020 08:57:59</t>
  </si>
  <si>
    <t>25.05.2020 08:58:01</t>
  </si>
  <si>
    <t>25.05.2020 08:58:04</t>
  </si>
  <si>
    <t>25.05.2020 08:58:05</t>
  </si>
  <si>
    <t>25.05.2020 08:58:41</t>
  </si>
  <si>
    <t>25.05.2020 08:58:43</t>
  </si>
  <si>
    <t>25.05.2020 08:58:44</t>
  </si>
  <si>
    <t>25.05.2020 08:58:45</t>
  </si>
  <si>
    <t>25.05.2020 08:58:49</t>
  </si>
  <si>
    <t>25.05.2020 08:59:22</t>
  </si>
  <si>
    <t>25.05.2020 08:59:29</t>
  </si>
  <si>
    <t>25.05.2020 08:59:30</t>
  </si>
  <si>
    <t>25.05.2020 08:59:32</t>
  </si>
  <si>
    <t>25.05.2020 08:59:33</t>
  </si>
  <si>
    <t>25.05.2020 08:59:46</t>
  </si>
  <si>
    <t>25.05.2020 08:59:47</t>
  </si>
  <si>
    <t>25.05.2020 08:59:48</t>
  </si>
  <si>
    <t>25.05.2020 08:59:50</t>
  </si>
  <si>
    <t>25.05.2020 08:59:51</t>
  </si>
  <si>
    <t>25.05.2020 08:59:52</t>
  </si>
  <si>
    <t>25.05.2020 08:59:54</t>
  </si>
  <si>
    <t>25.05.2020 08:59:55</t>
  </si>
  <si>
    <t>25.05.2020 08:59:56</t>
  </si>
  <si>
    <t>25.05.2020 08:59:58</t>
  </si>
  <si>
    <t>25.05.2020 08:59:59</t>
  </si>
  <si>
    <t>25.05.2020 09:00:01</t>
  </si>
  <si>
    <t>25.05.2020 09:00:02</t>
  </si>
  <si>
    <t>25.05.2020 09:00:03</t>
  </si>
  <si>
    <t>25.05.2020 09:00:05</t>
  </si>
  <si>
    <t>25.05.2020 09:00:08</t>
  </si>
  <si>
    <t>25.05.2020 09:00:09</t>
  </si>
  <si>
    <t>25.05.2020 09:00:12</t>
  </si>
  <si>
    <t>25.05.2020 09:00:41</t>
  </si>
  <si>
    <t>25.05.2020 09:00:42</t>
  </si>
  <si>
    <t>25.05.2020 09:00:44</t>
  </si>
  <si>
    <t>25.05.2020 09:00:45</t>
  </si>
  <si>
    <t>25.05.2020 09:00:46</t>
  </si>
  <si>
    <t>25.05.2020 09:00:48</t>
  </si>
  <si>
    <t>25.05.2020 09:01:16</t>
  </si>
  <si>
    <t>25.05.2020 09:01:17</t>
  </si>
  <si>
    <t>25.05.2020 09:01:19</t>
  </si>
  <si>
    <t>25.05.2020 09:01:20</t>
  </si>
  <si>
    <t>25.05.2020 09:01:26</t>
  </si>
  <si>
    <t>25.05.2020 09:01:28</t>
  </si>
  <si>
    <t>25.05.2020 09:01:29</t>
  </si>
  <si>
    <t>25.05.2020 09:01:31</t>
  </si>
  <si>
    <t>25.05.2020 09:01:32</t>
  </si>
  <si>
    <t>25.05.2020 09:01:34</t>
  </si>
  <si>
    <t>25.05.2020 09:01:35</t>
  </si>
  <si>
    <t>25.05.2020 09:01:37</t>
  </si>
  <si>
    <t>25.05.2020 09:02:17</t>
  </si>
  <si>
    <t>25.05.2020 09:02:19</t>
  </si>
  <si>
    <t>25.05.2020 09:02:20</t>
  </si>
  <si>
    <t>25.05.2020 09:02:21</t>
  </si>
  <si>
    <t>25.05.2020 09:02:23</t>
  </si>
  <si>
    <t>25.05.2020 09:02:24</t>
  </si>
  <si>
    <t>25.05.2020 09:02:26</t>
  </si>
  <si>
    <t>25.05.2020 09:02:34</t>
  </si>
  <si>
    <t>25.05.2020 09:02:36</t>
  </si>
  <si>
    <t>25.05.2020 09:02:37</t>
  </si>
  <si>
    <t>25.05.2020 09:03:32</t>
  </si>
  <si>
    <t>25.05.2020 09:03:33</t>
  </si>
  <si>
    <t>25.05.2020 09:03:34</t>
  </si>
  <si>
    <t>25.05.2020 09:03:36</t>
  </si>
  <si>
    <t>25.05.2020 09:03:44</t>
  </si>
  <si>
    <t>25.05.2020 09:03:45</t>
  </si>
  <si>
    <t>25.05.2020 09:03:46</t>
  </si>
  <si>
    <t>25.05.2020 09:03:48</t>
  </si>
  <si>
    <t>25.05.2020 09:03:49</t>
  </si>
  <si>
    <t>25.05.2020 09:03:51</t>
  </si>
  <si>
    <t>25.05.2020 09:03:59</t>
  </si>
  <si>
    <t>25.05.2020 09:04:00</t>
  </si>
  <si>
    <t>25.05.2020 09:04:01</t>
  </si>
  <si>
    <t>25.05.2020 09:04:03</t>
  </si>
  <si>
    <t>25.05.2020 09:04:04</t>
  </si>
  <si>
    <t>25.05.2020 09:04:06</t>
  </si>
  <si>
    <t>25.05.2020 09:04:07</t>
  </si>
  <si>
    <t>25.05.2020 09:04:45</t>
  </si>
  <si>
    <t>25.05.2020 09:04:46</t>
  </si>
  <si>
    <t>25.05.2020 09:04:48</t>
  </si>
  <si>
    <t>25.05.2020 09:05:19</t>
  </si>
  <si>
    <t>25.05.2020 09:05:22</t>
  </si>
  <si>
    <t>25.05.2020 09:05:24</t>
  </si>
  <si>
    <t>25.05.2020 09:05:25</t>
  </si>
  <si>
    <t>25.05.2020 09:05:27</t>
  </si>
  <si>
    <t>25.05.2020 09:05:28</t>
  </si>
  <si>
    <t>25.05.2020 09:05:30</t>
  </si>
  <si>
    <t>25.05.2020 09:05:31</t>
  </si>
  <si>
    <t>25.05.2020 09:05:33</t>
  </si>
  <si>
    <t>25.05.2020 09:05:45</t>
  </si>
  <si>
    <t>25.05.2020 09:05:46</t>
  </si>
  <si>
    <t>25.05.2020 09:05:48</t>
  </si>
  <si>
    <t>25.05.2020 09:05:49</t>
  </si>
  <si>
    <t>25.05.2020 09:05:51</t>
  </si>
  <si>
    <t>25.05.2020 09:05:52</t>
  </si>
  <si>
    <t>25.05.2020 09:05:54</t>
  </si>
  <si>
    <t>25.05.2020 09:05:55</t>
  </si>
  <si>
    <t>25.05.2020 09:06:22</t>
  </si>
  <si>
    <t>25.05.2020 09:06:24</t>
  </si>
  <si>
    <t>25.05.2020 09:06:25</t>
  </si>
  <si>
    <t>25.05.2020 09:06:27</t>
  </si>
  <si>
    <t>25.05.2020 09:07:00</t>
  </si>
  <si>
    <t>25.05.2020 09:07:01</t>
  </si>
  <si>
    <t>25.05.2020 09:07:03</t>
  </si>
  <si>
    <t>25.05.2020 09:07:04</t>
  </si>
  <si>
    <t>25.05.2020 09:07:07</t>
  </si>
  <si>
    <t>25.05.2020 09:07:09</t>
  </si>
  <si>
    <t>25.05.2020 09:07:10</t>
  </si>
  <si>
    <t>25.05.2020 09:07:11</t>
  </si>
  <si>
    <t>25.05.2020 09:07:13</t>
  </si>
  <si>
    <t>25.05.2020 09:07:14</t>
  </si>
  <si>
    <t>25.05.2020 09:07:50</t>
  </si>
  <si>
    <t>25.05.2020 09:07:52</t>
  </si>
  <si>
    <t>25.05.2020 09:07:53</t>
  </si>
  <si>
    <t>25.05.2020 09:07:56</t>
  </si>
  <si>
    <t>25.05.2020 09:08:11</t>
  </si>
  <si>
    <t>25.05.2020 09:08:13</t>
  </si>
  <si>
    <t>25.05.2020 09:08:14</t>
  </si>
  <si>
    <t>25.05.2020 09:08:16</t>
  </si>
  <si>
    <t>25.05.2020 09:08:48</t>
  </si>
  <si>
    <t>25.05.2020 09:08:50</t>
  </si>
  <si>
    <t>25.05.2020 09:08:51</t>
  </si>
  <si>
    <t>25.05.2020 09:08:54</t>
  </si>
  <si>
    <t>25.05.2020 09:09:16</t>
  </si>
  <si>
    <t>25.05.2020 09:09:18</t>
  </si>
  <si>
    <t>25.05.2020 09:09:19</t>
  </si>
  <si>
    <t>25.05.2020 09:09:21</t>
  </si>
  <si>
    <t>25.05.2020 09:10:12</t>
  </si>
  <si>
    <t>25.05.2020 09:10:13</t>
  </si>
  <si>
    <t>25.05.2020 09:10:15</t>
  </si>
  <si>
    <t>25.05.2020 09:10:16</t>
  </si>
  <si>
    <t>25.05.2020 09:10:18</t>
  </si>
  <si>
    <t>25.05.2020 09:10:22</t>
  </si>
  <si>
    <t>25.05.2020 09:10:28</t>
  </si>
  <si>
    <t>25.05.2020 09:10:29</t>
  </si>
  <si>
    <t>25.05.2020 09:10:31</t>
  </si>
  <si>
    <t>25.05.2020 09:10:32</t>
  </si>
  <si>
    <t>25.05.2020 09:10:35</t>
  </si>
  <si>
    <t>25.05.2020 09:10:37</t>
  </si>
  <si>
    <t>25.05.2020 09:10:44</t>
  </si>
  <si>
    <t>25.05.2020 09:10:46</t>
  </si>
  <si>
    <t>25.05.2020 09:10:48</t>
  </si>
  <si>
    <t>25.05.2020 09:10:49</t>
  </si>
  <si>
    <t>25.05.2020 09:10:50</t>
  </si>
  <si>
    <t>25.05.2020 09:10:52</t>
  </si>
  <si>
    <t>25.05.2020 09:10:55</t>
  </si>
  <si>
    <t>25.05.2020 09:10:56</t>
  </si>
  <si>
    <t>25.05.2020 09:10:58</t>
  </si>
  <si>
    <t>25.05.2020 09:10:59</t>
  </si>
  <si>
    <t>25.05.2020 09:11:35</t>
  </si>
  <si>
    <t>25.05.2020 09:11:37</t>
  </si>
  <si>
    <t>25.05.2020 09:11:38</t>
  </si>
  <si>
    <t>25.05.2020 09:11:40</t>
  </si>
  <si>
    <t>25.05.2020 09:11:41</t>
  </si>
  <si>
    <t>25.05.2020 09:11:56</t>
  </si>
  <si>
    <t>25.05.2020 09:12:15</t>
  </si>
  <si>
    <t>25.05.2020 09:12:16</t>
  </si>
  <si>
    <t>25.05.2020 09:12:17</t>
  </si>
  <si>
    <t>25.05.2020 09:12:19</t>
  </si>
  <si>
    <t>25.05.2020 09:13:56</t>
  </si>
  <si>
    <t>25.05.2020 09:13:58</t>
  </si>
  <si>
    <t>25.05.2020 09:13:59</t>
  </si>
  <si>
    <t>25.05.2020 09:14:01</t>
  </si>
  <si>
    <t>25.05.2020 09:14:20</t>
  </si>
  <si>
    <t>25.05.2020 09:14:21</t>
  </si>
  <si>
    <t>25.05.2020 09:14:23</t>
  </si>
  <si>
    <t>25.05.2020 09:14:24</t>
  </si>
  <si>
    <t>25.05.2020 09:14:26</t>
  </si>
  <si>
    <t>25.05.2020 09:14:27</t>
  </si>
  <si>
    <t>25.05.2020 09:14:36</t>
  </si>
  <si>
    <t>25.05.2020 09:14:38</t>
  </si>
  <si>
    <t>25.05.2020 09:14:39</t>
  </si>
  <si>
    <t>25.05.2020 09:14:42</t>
  </si>
  <si>
    <t>25.05.2020 09:14:45</t>
  </si>
  <si>
    <t>25.05.2020 09:14:47</t>
  </si>
  <si>
    <t>25.05.2020 09:14:48</t>
  </si>
  <si>
    <t>25.05.2020 09:14:49</t>
  </si>
  <si>
    <t>25.05.2020 09:15:17</t>
  </si>
  <si>
    <t>25.05.2020 09:15:19</t>
  </si>
  <si>
    <t>25.05.2020 09:15:20</t>
  </si>
  <si>
    <t>25.05.2020 09:15:21</t>
  </si>
  <si>
    <t>25.05.2020 09:15:23</t>
  </si>
  <si>
    <t>25.05.2020 09:15:24</t>
  </si>
  <si>
    <t>25.05.2020 09:15:42</t>
  </si>
  <si>
    <t>25.05.2020 09:15:43</t>
  </si>
  <si>
    <t>25.05.2020 09:15:45</t>
  </si>
  <si>
    <t>25.05.2020 09:15:46</t>
  </si>
  <si>
    <t>25.05.2020 09:16:00</t>
  </si>
  <si>
    <t>25.05.2020 09:16:01</t>
  </si>
  <si>
    <t>25.05.2020 09:16:03</t>
  </si>
  <si>
    <t>25.05.2020 09:16:04</t>
  </si>
  <si>
    <t>25.05.2020 09:16:06</t>
  </si>
  <si>
    <t>25.05.2020 09:16:07</t>
  </si>
  <si>
    <t>25.05.2020 09:16:16</t>
  </si>
  <si>
    <t>25.05.2020 09:16:18</t>
  </si>
  <si>
    <t>25.05.2020 09:16:19</t>
  </si>
  <si>
    <t>25.05.2020 09:16:21</t>
  </si>
  <si>
    <t>25.05.2020 09:16:22</t>
  </si>
  <si>
    <t>25.05.2020 09:16:24</t>
  </si>
  <si>
    <t>25.05.2020 09:16:36</t>
  </si>
  <si>
    <t>25.05.2020 09:16:37</t>
  </si>
  <si>
    <t>25.05.2020 09:16:38</t>
  </si>
  <si>
    <t>25.05.2020 09:16:40</t>
  </si>
  <si>
    <t>25.05.2020 09:17:47</t>
  </si>
  <si>
    <t>25.05.2020 09:17:49</t>
  </si>
  <si>
    <t>25.05.2020 09:17:50</t>
  </si>
  <si>
    <t>25.05.2020 09:17:52</t>
  </si>
  <si>
    <t>25.05.2020 09:17:55</t>
  </si>
  <si>
    <t>25.05.2020 09:17:56</t>
  </si>
  <si>
    <t>25.05.2020 09:17:57</t>
  </si>
  <si>
    <t>25.05.2020 09:18:00</t>
  </si>
  <si>
    <t>25.05.2020 09:18:02</t>
  </si>
  <si>
    <t>25.05.2020 09:18:03</t>
  </si>
  <si>
    <t>25.05.2020 09:18:08</t>
  </si>
  <si>
    <t>25.05.2020 09:18:09</t>
  </si>
  <si>
    <t>25.05.2020 09:18:11</t>
  </si>
  <si>
    <t>25.05.2020 09:18:12</t>
  </si>
  <si>
    <t>25.05.2020 09:18:14</t>
  </si>
  <si>
    <t>25.05.2020 09:18:15</t>
  </si>
  <si>
    <t>25.05.2020 09:18:17</t>
  </si>
  <si>
    <t>25.05.2020 09:18:18</t>
  </si>
  <si>
    <t>25.05.2020 09:18:20</t>
  </si>
  <si>
    <t>25.05.2020 09:18:21</t>
  </si>
  <si>
    <t>25.05.2020 09:18:23</t>
  </si>
  <si>
    <t>25.05.2020 09:18:24</t>
  </si>
  <si>
    <t>25.05.2020 09:18:39</t>
  </si>
  <si>
    <t>25.05.2020 09:18:41</t>
  </si>
  <si>
    <t>25.05.2020 09:18:42</t>
  </si>
  <si>
    <t>25.05.2020 09:18:43</t>
  </si>
  <si>
    <t>25.05.2020 09:18:45</t>
  </si>
  <si>
    <t>25.05.2020 09:18:47</t>
  </si>
  <si>
    <t>25.05.2020 09:18:49</t>
  </si>
  <si>
    <t>25.05.2020 09:19:35</t>
  </si>
  <si>
    <t>25.05.2020 09:20:05</t>
  </si>
  <si>
    <t>25.05.2020 09:20:07</t>
  </si>
  <si>
    <t>25.05.2020 09:20:08</t>
  </si>
  <si>
    <t>25.05.2020 09:20:10</t>
  </si>
  <si>
    <t>25.05.2020 09:20:11</t>
  </si>
  <si>
    <t>25.05.2020 09:20:13</t>
  </si>
  <si>
    <t>25.05.2020 09:20:14</t>
  </si>
  <si>
    <t>25.05.2020 09:20:16</t>
  </si>
  <si>
    <t>25.05.2020 09:20:17</t>
  </si>
  <si>
    <t>25.05.2020 09:20:19</t>
  </si>
  <si>
    <t>25.05.2020 09:20:20</t>
  </si>
  <si>
    <t>25.05.2020 09:20:21</t>
  </si>
  <si>
    <t>25.05.2020 09:20:24</t>
  </si>
  <si>
    <t>25.05.2020 09:20:59</t>
  </si>
  <si>
    <t>25.05.2020 09:21:00</t>
  </si>
  <si>
    <t>25.05.2020 09:21:01</t>
  </si>
  <si>
    <t>25.05.2020 09:21:03</t>
  </si>
  <si>
    <t>25.05.2020 09:21:04</t>
  </si>
  <si>
    <t>25.05.2020 09:21:05</t>
  </si>
  <si>
    <t>25.05.2020 09:21:07</t>
  </si>
  <si>
    <t>25.05.2020 09:21:09</t>
  </si>
  <si>
    <t>25.05.2020 09:21:11</t>
  </si>
  <si>
    <t>25.05.2020 09:21:12</t>
  </si>
  <si>
    <t>25.05.2020 09:21:13</t>
  </si>
  <si>
    <t>25.05.2020 09:21:14</t>
  </si>
  <si>
    <t>25.05.2020 09:22:02</t>
  </si>
  <si>
    <t>25.05.2020 09:22:04</t>
  </si>
  <si>
    <t>25.05.2020 09:22:05</t>
  </si>
  <si>
    <t>25.05.2020 09:22:07</t>
  </si>
  <si>
    <t>25.05.2020 09:22:08</t>
  </si>
  <si>
    <t>25.05.2020 09:22:10</t>
  </si>
  <si>
    <t>25.05.2020 09:22:11</t>
  </si>
  <si>
    <t>25.05.2020 09:22:13</t>
  </si>
  <si>
    <t>25.05.2020 09:22:14</t>
  </si>
  <si>
    <t>25.05.2020 09:22:16</t>
  </si>
  <si>
    <t>25.05.2020 09:22:17</t>
  </si>
  <si>
    <t>25.05.2020 09:22:22</t>
  </si>
  <si>
    <t>25.05.2020 09:22:25</t>
  </si>
  <si>
    <t>25.05.2020 09:22:26</t>
  </si>
  <si>
    <t>25.05.2020 09:22:40</t>
  </si>
  <si>
    <t>25.05.2020 09:22:41</t>
  </si>
  <si>
    <t>25.05.2020 09:22:43</t>
  </si>
  <si>
    <t>25.05.2020 09:22:44</t>
  </si>
  <si>
    <t>25.05.2020 09:23:07</t>
  </si>
  <si>
    <t>25.05.2020 09:23:08</t>
  </si>
  <si>
    <t>25.05.2020 09:23:10</t>
  </si>
  <si>
    <t>25.05.2020 09:23:11</t>
  </si>
  <si>
    <t>25.05.2020 09:23:13</t>
  </si>
  <si>
    <t>25.05.2020 09:23:14</t>
  </si>
  <si>
    <t>25.05.2020 09:23:16</t>
  </si>
  <si>
    <t>25.05.2020 09:23:37</t>
  </si>
  <si>
    <t>25.05.2020 09:23:38</t>
  </si>
  <si>
    <t>25.05.2020 09:23:40</t>
  </si>
  <si>
    <t>25.05.2020 09:23:41</t>
  </si>
  <si>
    <t>25.05.2020 09:23:43</t>
  </si>
  <si>
    <t>25.05.2020 09:24:05</t>
  </si>
  <si>
    <t>25.05.2020 09:24:07</t>
  </si>
  <si>
    <t>25.05.2020 09:24:08</t>
  </si>
  <si>
    <t>25.05.2020 09:24:10</t>
  </si>
  <si>
    <t>25.05.2020 09:24:46</t>
  </si>
  <si>
    <t>25.05.2020 09:24:47</t>
  </si>
  <si>
    <t>25.05.2020 09:24:48</t>
  </si>
  <si>
    <t>25.05.2020 09:24:50</t>
  </si>
  <si>
    <t>25.05.2020 09:24:51</t>
  </si>
  <si>
    <t>25.05.2020 09:24:52</t>
  </si>
  <si>
    <t>25.05.2020 09:24:54</t>
  </si>
  <si>
    <t>25.05.2020 09:24:56</t>
  </si>
  <si>
    <t>25.05.2020 09:25:37</t>
  </si>
  <si>
    <t>25.05.2020 09:25:38</t>
  </si>
  <si>
    <t>25.05.2020 09:25:39</t>
  </si>
  <si>
    <t>25.05.2020 09:26:02</t>
  </si>
  <si>
    <t>25.05.2020 09:26:03</t>
  </si>
  <si>
    <t>25.05.2020 09:26:04</t>
  </si>
  <si>
    <t>25.05.2020 09:26:06</t>
  </si>
  <si>
    <t>25.05.2020 09:26:07</t>
  </si>
  <si>
    <t>25.05.2020 09:26:08</t>
  </si>
  <si>
    <t>25.05.2020 09:26:09</t>
  </si>
  <si>
    <t>25.05.2020 09:26:11</t>
  </si>
  <si>
    <t>25.05.2020 09:26:36</t>
  </si>
  <si>
    <t>25.05.2020 09:26:39</t>
  </si>
  <si>
    <t>25.05.2020 09:26:40</t>
  </si>
  <si>
    <t>25.05.2020 09:26:42</t>
  </si>
  <si>
    <t>25.05.2020 09:26:43</t>
  </si>
  <si>
    <t>25.05.2020 09:26:45</t>
  </si>
  <si>
    <t>25.05.2020 09:27:21</t>
  </si>
  <si>
    <t>25.05.2020 09:27:22</t>
  </si>
  <si>
    <t>25.05.2020 09:27:24</t>
  </si>
  <si>
    <t>25.05.2020 09:27:52</t>
  </si>
  <si>
    <t>25.05.2020 09:27:54</t>
  </si>
  <si>
    <t>25.05.2020 09:27:55</t>
  </si>
  <si>
    <t>25.05.2020 09:27:56</t>
  </si>
  <si>
    <t>25.05.2020 09:28:16</t>
  </si>
  <si>
    <t>25.05.2020 09:28:17</t>
  </si>
  <si>
    <t>25.05.2020 09:28:19</t>
  </si>
  <si>
    <t>25.05.2020 09:28:20</t>
  </si>
  <si>
    <t>25.05.2020 09:28:22</t>
  </si>
  <si>
    <t>25.05.2020 09:29:01</t>
  </si>
  <si>
    <t>25.05.2020 09:29:02</t>
  </si>
  <si>
    <t>25.05.2020 09:29:04</t>
  </si>
  <si>
    <t>25.05.2020 09:29:05</t>
  </si>
  <si>
    <t>25.05.2020 09:29:07</t>
  </si>
  <si>
    <t>25.05.2020 09:29:08</t>
  </si>
  <si>
    <t>25.05.2020 09:29:25</t>
  </si>
  <si>
    <t>25.05.2020 09:29:26</t>
  </si>
  <si>
    <t>25.05.2020 09:29:27</t>
  </si>
  <si>
    <t>25.05.2020 09:29:29</t>
  </si>
  <si>
    <t>25.05.2020 09:29:30</t>
  </si>
  <si>
    <t>25.05.2020 09:29:33</t>
  </si>
  <si>
    <t>25.05.2020 09:29:34</t>
  </si>
  <si>
    <t>25.05.2020 09:29:36</t>
  </si>
  <si>
    <t>25.05.2020 09:29:37</t>
  </si>
  <si>
    <t>25.05.2020 09:29:39</t>
  </si>
  <si>
    <t>25.05.2020 09:29:51</t>
  </si>
  <si>
    <t>25.05.2020 09:29:52</t>
  </si>
  <si>
    <t>25.05.2020 09:29:54</t>
  </si>
  <si>
    <t>25.05.2020 09:29:55</t>
  </si>
  <si>
    <t>25.05.2020 09:29:57</t>
  </si>
  <si>
    <t>25.05.2020 09:30:06</t>
  </si>
  <si>
    <t>25.05.2020 09:30:07</t>
  </si>
  <si>
    <t>25.05.2020 09:30:09</t>
  </si>
  <si>
    <t>25.05.2020 09:30:10</t>
  </si>
  <si>
    <t>25.05.2020 09:30:12</t>
  </si>
  <si>
    <t>25.05.2020 09:30:13</t>
  </si>
  <si>
    <t>25.05.2020 09:30:15</t>
  </si>
  <si>
    <t>25.05.2020 09:30:16</t>
  </si>
  <si>
    <t>25.05.2020 09:30:28</t>
  </si>
  <si>
    <t>25.05.2020 09:30:29</t>
  </si>
  <si>
    <t>25.05.2020 09:30:31</t>
  </si>
  <si>
    <t>25.05.2020 09:30:32</t>
  </si>
  <si>
    <t>25.05.2020 09:30:42</t>
  </si>
  <si>
    <t>25.05.2020 09:30:44</t>
  </si>
  <si>
    <t>25.05.2020 09:30:45</t>
  </si>
  <si>
    <t>25.05.2020 09:30:47</t>
  </si>
  <si>
    <t>25.05.2020 09:30:48</t>
  </si>
  <si>
    <t>25.05.2020 09:31:00</t>
  </si>
  <si>
    <t>25.05.2020 09:31:03</t>
  </si>
  <si>
    <t>25.05.2020 09:31:05</t>
  </si>
  <si>
    <t>25.05.2020 09:31:41</t>
  </si>
  <si>
    <t>25.05.2020 09:31:42</t>
  </si>
  <si>
    <t>25.05.2020 09:31:44</t>
  </si>
  <si>
    <t>25.05.2020 09:31:45</t>
  </si>
  <si>
    <t>25.05.2020 09:31:47</t>
  </si>
  <si>
    <t>25.05.2020 09:31:48</t>
  </si>
  <si>
    <t>25.05.2020 09:31:51</t>
  </si>
  <si>
    <t>25.05.2020 09:31:53</t>
  </si>
  <si>
    <t>25.05.2020 09:31:54</t>
  </si>
  <si>
    <t>25.05.2020 09:31:56</t>
  </si>
  <si>
    <t>25.05.2020 09:31:57</t>
  </si>
  <si>
    <t>25.05.2020 09:32:58</t>
  </si>
  <si>
    <t>25.05.2020 09:33:37</t>
  </si>
  <si>
    <t>25.05.2020 09:33:39</t>
  </si>
  <si>
    <t>25.05.2020 09:33:40</t>
  </si>
  <si>
    <t>25.05.2020 09:33:42</t>
  </si>
  <si>
    <t>25.05.2020 09:33:43</t>
  </si>
  <si>
    <t>25.05.2020 09:33:45</t>
  </si>
  <si>
    <t>25.05.2020 09:33:46</t>
  </si>
  <si>
    <t>25.05.2020 09:33:48</t>
  </si>
  <si>
    <t>25.05.2020 09:34:15</t>
  </si>
  <si>
    <t>25.05.2020 09:34:16</t>
  </si>
  <si>
    <t>25.05.2020 09:34:18</t>
  </si>
  <si>
    <t>25.05.2020 09:34:19</t>
  </si>
  <si>
    <t>25.05.2020 09:34:21</t>
  </si>
  <si>
    <t>25.05.2020 09:34:22</t>
  </si>
  <si>
    <t>25.05.2020 09:35:18</t>
  </si>
  <si>
    <t>25.05.2020 09:35:19</t>
  </si>
  <si>
    <t>25.05.2020 09:35:21</t>
  </si>
  <si>
    <t>25.05.2020 09:35:22</t>
  </si>
  <si>
    <t>25.05.2020 09:35:35</t>
  </si>
  <si>
    <t>25.05.2020 09:35:37</t>
  </si>
  <si>
    <t>25.05.2020 09:35:38</t>
  </si>
  <si>
    <t>25.05.2020 09:35:40</t>
  </si>
  <si>
    <t>25.05.2020 09:35:56</t>
  </si>
  <si>
    <t>25.05.2020 09:35:58</t>
  </si>
  <si>
    <t>25.05.2020 09:35:59</t>
  </si>
  <si>
    <t>25.05.2020 09:36:01</t>
  </si>
  <si>
    <t>25.05.2020 09:36:02</t>
  </si>
  <si>
    <t>25.05.2020 09:36:16</t>
  </si>
  <si>
    <t>25.05.2020 09:36:17</t>
  </si>
  <si>
    <t>25.05.2020 09:36:18</t>
  </si>
  <si>
    <t>25.05.2020 09:36:20</t>
  </si>
  <si>
    <t>25.05.2020 09:36:21</t>
  </si>
  <si>
    <t>25.05.2020 09:36:24</t>
  </si>
  <si>
    <t>25.05.2020 09:36:25</t>
  </si>
  <si>
    <t>25.05.2020 09:36:26</t>
  </si>
  <si>
    <t>25.05.2020 09:36:28</t>
  </si>
  <si>
    <t>25.05.2020 09:36:30</t>
  </si>
  <si>
    <t>25.05.2020 09:36:51</t>
  </si>
  <si>
    <t>25.05.2020 09:36:53</t>
  </si>
  <si>
    <t>25.05.2020 09:36:54</t>
  </si>
  <si>
    <t>25.05.2020 09:36:55</t>
  </si>
  <si>
    <t>25.05.2020 09:36:57</t>
  </si>
  <si>
    <t>25.05.2020 09:38:13</t>
  </si>
  <si>
    <t>25.05.2020 09:38:14</t>
  </si>
  <si>
    <t>25.05.2020 09:38:16</t>
  </si>
  <si>
    <t>25.05.2020 09:38:17</t>
  </si>
  <si>
    <t>25.05.2020 09:38:19</t>
  </si>
  <si>
    <t>25.05.2020 09:38:20</t>
  </si>
  <si>
    <t>25.05.2020 09:38:49</t>
  </si>
  <si>
    <t>25.05.2020 09:38:50</t>
  </si>
  <si>
    <t>25.05.2020 09:38:52</t>
  </si>
  <si>
    <t>25.05.2020 09:38:54</t>
  </si>
  <si>
    <t>25.05.2020 09:38:58</t>
  </si>
  <si>
    <t>25.05.2020 09:38:59</t>
  </si>
  <si>
    <t>25.05.2020 09:39:01</t>
  </si>
  <si>
    <t>25.05.2020 09:39:41</t>
  </si>
  <si>
    <t>25.05.2020 09:39:43</t>
  </si>
  <si>
    <t>25.05.2020 09:39:44</t>
  </si>
  <si>
    <t>25.05.2020 09:39:46</t>
  </si>
  <si>
    <t>25.05.2020 09:40:04</t>
  </si>
  <si>
    <t>25.05.2020 09:40:05</t>
  </si>
  <si>
    <t>25.05.2020 09:40:07</t>
  </si>
  <si>
    <t>25.05.2020 09:40:08</t>
  </si>
  <si>
    <t>25.05.2020 09:40:22</t>
  </si>
  <si>
    <t>25.05.2020 09:40:23</t>
  </si>
  <si>
    <t>25.05.2020 09:40:24</t>
  </si>
  <si>
    <t>25.05.2020 09:40:26</t>
  </si>
  <si>
    <t>25.05.2020 09:40:27</t>
  </si>
  <si>
    <t>25.05.2020 09:40:54</t>
  </si>
  <si>
    <t>25.05.2020 09:40:55</t>
  </si>
  <si>
    <t>25.05.2020 09:40:57</t>
  </si>
  <si>
    <t>25.05.2020 09:40:58</t>
  </si>
  <si>
    <t>25.05.2020 09:41:00</t>
  </si>
  <si>
    <t>25.05.2020 09:41:01</t>
  </si>
  <si>
    <t>25.05.2020 09:41:02</t>
  </si>
  <si>
    <t>25.05.2020 09:41:04</t>
  </si>
  <si>
    <t>25.05.2020 09:41:07</t>
  </si>
  <si>
    <t>25.05.2020 09:41:08</t>
  </si>
  <si>
    <t>25.05.2020 09:41:11</t>
  </si>
  <si>
    <t>25.05.2020 09:41:13</t>
  </si>
  <si>
    <t>25.05.2020 09:41:22</t>
  </si>
  <si>
    <t>25.05.2020 09:41:23</t>
  </si>
  <si>
    <t>25.05.2020 09:41:25</t>
  </si>
  <si>
    <t>25.05.2020 09:41:26</t>
  </si>
  <si>
    <t>25.05.2020 09:42:58</t>
  </si>
  <si>
    <t>25.05.2020 09:42:59</t>
  </si>
  <si>
    <t>25.05.2020 09:43:01</t>
  </si>
  <si>
    <t>25.05.2020 09:43:02</t>
  </si>
  <si>
    <t>25.05.2020 09:43:04</t>
  </si>
  <si>
    <t>25.05.2020 09:43:05</t>
  </si>
  <si>
    <t>25.05.2020 09:44:11</t>
  </si>
  <si>
    <t>25.05.2020 09:44:14</t>
  </si>
  <si>
    <t>25.05.2020 09:44:16</t>
  </si>
  <si>
    <t>25.05.2020 09:44:17</t>
  </si>
  <si>
    <t>25.05.2020 09:44:19</t>
  </si>
  <si>
    <t>25.05.2020 09:44:32</t>
  </si>
  <si>
    <t>25.05.2020 09:44:34</t>
  </si>
  <si>
    <t>25.05.2020 09:44:37</t>
  </si>
  <si>
    <t>25.05.2020 09:44:38</t>
  </si>
  <si>
    <t>25.05.2020 09:44:40</t>
  </si>
  <si>
    <t>25.05.2020 09:44:41</t>
  </si>
  <si>
    <t>25.05.2020 09:44:43</t>
  </si>
  <si>
    <t>25.05.2020 09:45:12</t>
  </si>
  <si>
    <t>25.05.2020 09:45:23</t>
  </si>
  <si>
    <t>25.05.2020 09:45:24</t>
  </si>
  <si>
    <t>25.05.2020 09:45:26</t>
  </si>
  <si>
    <t>25.05.2020 09:45:27</t>
  </si>
  <si>
    <t>25.05.2020 09:45:28</t>
  </si>
  <si>
    <t>25.05.2020 09:45:30</t>
  </si>
  <si>
    <t>25.05.2020 09:45:31</t>
  </si>
  <si>
    <t>25.05.2020 09:45:32</t>
  </si>
  <si>
    <t>25.05.2020 09:45:33</t>
  </si>
  <si>
    <t>25.05.2020 09:45:34</t>
  </si>
  <si>
    <t>25.05.2020 09:45:36</t>
  </si>
  <si>
    <t>25.05.2020 09:45:43</t>
  </si>
  <si>
    <t>25.05.2020 09:45:44</t>
  </si>
  <si>
    <t>25.05.2020 09:45:46</t>
  </si>
  <si>
    <t>25.05.2020 09:45:47</t>
  </si>
  <si>
    <t>25.05.2020 09:45:48</t>
  </si>
  <si>
    <t>25.05.2020 09:45:55</t>
  </si>
  <si>
    <t>25.05.2020 09:45:58</t>
  </si>
  <si>
    <t>25.05.2020 09:46:00</t>
  </si>
  <si>
    <t>25.05.2020 09:46:01</t>
  </si>
  <si>
    <t>25.05.2020 09:46:03</t>
  </si>
  <si>
    <t>25.05.2020 09:46:46</t>
  </si>
  <si>
    <t>25.05.2020 09:46:48</t>
  </si>
  <si>
    <t>25.05.2020 09:46:49</t>
  </si>
  <si>
    <t>25.05.2020 09:48:04</t>
  </si>
  <si>
    <t>25.05.2020 09:48:05</t>
  </si>
  <si>
    <t>25.05.2020 09:48:08</t>
  </si>
  <si>
    <t>25.05.2020 09:48:10</t>
  </si>
  <si>
    <t>25.05.2020 09:48:11</t>
  </si>
  <si>
    <t>25.05.2020 09:48:21</t>
  </si>
  <si>
    <t>25.05.2020 09:48:22</t>
  </si>
  <si>
    <t>25.05.2020 09:48:23</t>
  </si>
  <si>
    <t>25.05.2020 09:49:02</t>
  </si>
  <si>
    <t>25.05.2020 09:49:04</t>
  </si>
  <si>
    <t>25.05.2020 09:49:05</t>
  </si>
  <si>
    <t>25.05.2020 09:49:06</t>
  </si>
  <si>
    <t>25.05.2020 09:49:07</t>
  </si>
  <si>
    <t>25.05.2020 09:49:10</t>
  </si>
  <si>
    <t>25.05.2020 09:50:01</t>
  </si>
  <si>
    <t>25.05.2020 09:50:03</t>
  </si>
  <si>
    <t>25.05.2020 09:50:04</t>
  </si>
  <si>
    <t>25.05.2020 09:50:05</t>
  </si>
  <si>
    <t>25.05.2020 09:50:06</t>
  </si>
  <si>
    <t>25.05.2020 09:50:08</t>
  </si>
  <si>
    <t>25.05.2020 09:50:09</t>
  </si>
  <si>
    <t>25.05.2020 09:50:10</t>
  </si>
  <si>
    <t>25.05.2020 09:50:12</t>
  </si>
  <si>
    <t>25.05.2020 09:50:56</t>
  </si>
  <si>
    <t>25.05.2020 09:50:58</t>
  </si>
  <si>
    <t>25.05.2020 09:50:59</t>
  </si>
  <si>
    <t>25.05.2020 09:51:01</t>
  </si>
  <si>
    <t>25.05.2020 09:51:18</t>
  </si>
  <si>
    <t>25.05.2020 09:51:20</t>
  </si>
  <si>
    <t>25.05.2020 09:51:21</t>
  </si>
  <si>
    <t>25.05.2020 09:51:27</t>
  </si>
  <si>
    <t>25.05.2020 09:51:29</t>
  </si>
  <si>
    <t>25.05.2020 09:51:30</t>
  </si>
  <si>
    <t>25.05.2020 09:51:33</t>
  </si>
  <si>
    <t>25.05.2020 09:51:34</t>
  </si>
  <si>
    <t>25.05.2020 09:51:36</t>
  </si>
  <si>
    <t>25.05.2020 09:51:45</t>
  </si>
  <si>
    <t>25.05.2020 09:51:46</t>
  </si>
  <si>
    <t>25.05.2020 09:51:48</t>
  </si>
  <si>
    <t>25.05.2020 09:51:49</t>
  </si>
  <si>
    <t>25.05.2020 09:51:54</t>
  </si>
  <si>
    <t>25.05.2020 09:51:55</t>
  </si>
  <si>
    <t>25.05.2020 09:51:59</t>
  </si>
  <si>
    <t>25.05.2020 09:52:01</t>
  </si>
  <si>
    <t>25.05.2020 09:52:04</t>
  </si>
  <si>
    <t>25.05.2020 09:52:05</t>
  </si>
  <si>
    <t>25.05.2020 09:52:07</t>
  </si>
  <si>
    <t>25.05.2020 09:52:08</t>
  </si>
  <si>
    <t>25.05.2020 09:52:10</t>
  </si>
  <si>
    <t>25.05.2020 09:52:11</t>
  </si>
  <si>
    <t>25.05.2020 09:52:13</t>
  </si>
  <si>
    <t>25.05.2020 09:52:28</t>
  </si>
  <si>
    <t>25.05.2020 09:52:29</t>
  </si>
  <si>
    <t>25.05.2020 09:52:30</t>
  </si>
  <si>
    <t>25.05.2020 09:52:35</t>
  </si>
  <si>
    <t>25.05.2020 09:52:36</t>
  </si>
  <si>
    <t>25.05.2020 09:52:37</t>
  </si>
  <si>
    <t>25.05.2020 09:52:40</t>
  </si>
  <si>
    <t>25.05.2020 09:52:52</t>
  </si>
  <si>
    <t>25.05.2020 09:52:53</t>
  </si>
  <si>
    <t>25.05.2020 09:52:55</t>
  </si>
  <si>
    <t>25.05.2020 09:52:56</t>
  </si>
  <si>
    <t>25.05.2020 09:53:02</t>
  </si>
  <si>
    <t>25.05.2020 09:53:03</t>
  </si>
  <si>
    <t>25.05.2020 09:53:05</t>
  </si>
  <si>
    <t>25.05.2020 09:53:06</t>
  </si>
  <si>
    <t>25.05.2020 09:53:24</t>
  </si>
  <si>
    <t>25.05.2020 09:53:26</t>
  </si>
  <si>
    <t>25.05.2020 09:53:27</t>
  </si>
  <si>
    <t>25.05.2020 09:53:28</t>
  </si>
  <si>
    <t>25.05.2020 09:53:30</t>
  </si>
  <si>
    <t>25.05.2020 09:53:31</t>
  </si>
  <si>
    <t>25.05.2020 09:53:33</t>
  </si>
  <si>
    <t>25.05.2020 09:53:39</t>
  </si>
  <si>
    <t>25.05.2020 09:53:40</t>
  </si>
  <si>
    <t>25.05.2020 09:53:49</t>
  </si>
  <si>
    <t>25.05.2020 09:53:51</t>
  </si>
  <si>
    <t>25.05.2020 09:53:52</t>
  </si>
  <si>
    <t>25.05.2020 09:53:53</t>
  </si>
  <si>
    <t>25.05.2020 09:53:54</t>
  </si>
  <si>
    <t>25.05.2020 09:53:56</t>
  </si>
  <si>
    <t>25.05.2020 09:53:58</t>
  </si>
  <si>
    <t>25.05.2020 09:54:10</t>
  </si>
  <si>
    <t>25.05.2020 09:54:12</t>
  </si>
  <si>
    <t>25.05.2020 09:54:15</t>
  </si>
  <si>
    <t>25.05.2020 09:54:16</t>
  </si>
  <si>
    <t>25.05.2020 09:54:18</t>
  </si>
  <si>
    <t>25.05.2020 09:54:19</t>
  </si>
  <si>
    <t>25.05.2020 09:54:55</t>
  </si>
  <si>
    <t>25.05.2020 09:54:57</t>
  </si>
  <si>
    <t>25.05.2020 09:54:58</t>
  </si>
  <si>
    <t>25.05.2020 09:55:00</t>
  </si>
  <si>
    <t>25.05.2020 09:55:01</t>
  </si>
  <si>
    <t>25.05.2020 09:55:39</t>
  </si>
  <si>
    <t>25.05.2020 09:55:40</t>
  </si>
  <si>
    <t>25.05.2020 09:55:42</t>
  </si>
  <si>
    <t>25.05.2020 09:55:43</t>
  </si>
  <si>
    <t>25.05.2020 09:56:05</t>
  </si>
  <si>
    <t>25.05.2020 09:56:06</t>
  </si>
  <si>
    <t>25.05.2020 09:56:07</t>
  </si>
  <si>
    <t>25.05.2020 09:56:09</t>
  </si>
  <si>
    <t>25.05.2020 09:57:13</t>
  </si>
  <si>
    <t>25.05.2020 09:57:14</t>
  </si>
  <si>
    <t>25.05.2020 09:57:16</t>
  </si>
  <si>
    <t>25.05.2020 09:57:18</t>
  </si>
  <si>
    <t>25.05.2020 09:57:20</t>
  </si>
  <si>
    <t>25.05.2020 09:57:56</t>
  </si>
  <si>
    <t>25.05.2020 09:57:59</t>
  </si>
  <si>
    <t>25.05.2020 09:58:00</t>
  </si>
  <si>
    <t>25.05.2020 09:58:02</t>
  </si>
  <si>
    <t>25.05.2020 09:58:03</t>
  </si>
  <si>
    <t>25.05.2020 09:58:05</t>
  </si>
  <si>
    <t>25.05.2020 09:58:06</t>
  </si>
  <si>
    <t>25.05.2020 09:58:10</t>
  </si>
  <si>
    <t>25.05.2020 09:58:12</t>
  </si>
  <si>
    <t>25.05.2020 09:58:13</t>
  </si>
  <si>
    <t>25.05.2020 09:58:15</t>
  </si>
  <si>
    <t>25.05.2020 09:58:43</t>
  </si>
  <si>
    <t>25.05.2020 09:58:45</t>
  </si>
  <si>
    <t>25.05.2020 09:58:46</t>
  </si>
  <si>
    <t>25.05.2020 09:58:48</t>
  </si>
  <si>
    <t>25.05.2020 09:58:49</t>
  </si>
  <si>
    <t>25.05.2020 09:58:54</t>
  </si>
  <si>
    <t>25.05.2020 09:59:45</t>
  </si>
  <si>
    <t>25.05.2020 09:59:46</t>
  </si>
  <si>
    <t>25.05.2020 09:59:48</t>
  </si>
  <si>
    <t>25.05.2020 09:59:49</t>
  </si>
  <si>
    <t>25.05.2020 09:59:51</t>
  </si>
  <si>
    <t>25.05.2020 10:00:00</t>
  </si>
  <si>
    <t>25.05.2020 10:00:01</t>
  </si>
  <si>
    <t>25.05.2020 10:00:03</t>
  </si>
  <si>
    <t>25.05.2020 10:00:04</t>
  </si>
  <si>
    <t>25.05.2020 10:00:06</t>
  </si>
  <si>
    <t>25.05.2020 10:00:07</t>
  </si>
  <si>
    <t>25.05.2020 10:00:45</t>
  </si>
  <si>
    <t>25.05.2020 10:00:46</t>
  </si>
  <si>
    <t>25.05.2020 10:00:47</t>
  </si>
  <si>
    <t>25.05.2020 10:00:49</t>
  </si>
  <si>
    <t>25.05.2020 10:00:52</t>
  </si>
  <si>
    <t>25.05.2020 10:00:53</t>
  </si>
  <si>
    <t>25.05.2020 10:00:56</t>
  </si>
  <si>
    <t>25.05.2020 10:00:57</t>
  </si>
  <si>
    <t>25.05.2020 10:00:58</t>
  </si>
  <si>
    <t>25.05.2020 10:01:00</t>
  </si>
  <si>
    <t>25.05.2020 10:01:01</t>
  </si>
  <si>
    <t>25.05.2020 10:01:02</t>
  </si>
  <si>
    <t>25.05.2020 10:01:04</t>
  </si>
  <si>
    <t>25.05.2020 10:01:11</t>
  </si>
  <si>
    <t>25.05.2020 10:01:12</t>
  </si>
  <si>
    <t>25.05.2020 10:01:14</t>
  </si>
  <si>
    <t>25.05.2020 10:01:15</t>
  </si>
  <si>
    <t>25.05.2020 10:01:17</t>
  </si>
  <si>
    <t>25.05.2020 10:01:18</t>
  </si>
  <si>
    <t>25.05.2020 10:01:48</t>
  </si>
  <si>
    <t>25.05.2020 10:01:51</t>
  </si>
  <si>
    <t>25.05.2020 10:01:53</t>
  </si>
  <si>
    <t>25.05.2020 10:01:54</t>
  </si>
  <si>
    <t>25.05.2020 10:01:55</t>
  </si>
  <si>
    <t>25.05.2020 10:02:14</t>
  </si>
  <si>
    <t>25.05.2020 10:02:16</t>
  </si>
  <si>
    <t>25.05.2020 10:02:17</t>
  </si>
  <si>
    <t>25.05.2020 10:02:18</t>
  </si>
  <si>
    <t>25.05.2020 10:02:20</t>
  </si>
  <si>
    <t>25.05.2020 10:02:21</t>
  </si>
  <si>
    <t>25.05.2020 10:02:22</t>
  </si>
  <si>
    <t>25.05.2020 10:02:34</t>
  </si>
  <si>
    <t>25.05.2020 10:02:35</t>
  </si>
  <si>
    <t>25.05.2020 10:02:37</t>
  </si>
  <si>
    <t>25.05.2020 10:02:38</t>
  </si>
  <si>
    <t>25.05.2020 10:02:40</t>
  </si>
  <si>
    <t>25.05.2020 10:02:41</t>
  </si>
  <si>
    <t>25.05.2020 10:03:10</t>
  </si>
  <si>
    <t>25.05.2020 10:03:11</t>
  </si>
  <si>
    <t>25.05.2020 10:03:13</t>
  </si>
  <si>
    <t>25.05.2020 10:03:14</t>
  </si>
  <si>
    <t>25.05.2020 10:03:15</t>
  </si>
  <si>
    <t>25.05.2020 10:03:33</t>
  </si>
  <si>
    <t>25.05.2020 10:03:34</t>
  </si>
  <si>
    <t>25.05.2020 10:03:36</t>
  </si>
  <si>
    <t>25.05.2020 10:03:38</t>
  </si>
  <si>
    <t>25.05.2020 10:03:39</t>
  </si>
  <si>
    <t>25.05.2020 10:03:41</t>
  </si>
  <si>
    <t>25.05.2020 10:03:45</t>
  </si>
  <si>
    <t>25.05.2020 10:03:47</t>
  </si>
  <si>
    <t>25.05.2020 10:03:54</t>
  </si>
  <si>
    <t>25.05.2020 10:03:55</t>
  </si>
  <si>
    <t>25.05.2020 10:03:57</t>
  </si>
  <si>
    <t>25.05.2020 10:03:58</t>
  </si>
  <si>
    <t>25.05.2020 10:04:28</t>
  </si>
  <si>
    <t>25.05.2020 10:04:29</t>
  </si>
  <si>
    <t>25.05.2020 10:04:31</t>
  </si>
  <si>
    <t>25.05.2020 10:04:32</t>
  </si>
  <si>
    <t>25.05.2020 10:04:34</t>
  </si>
  <si>
    <t>25.05.2020 10:04:35</t>
  </si>
  <si>
    <t>25.05.2020 10:04:37</t>
  </si>
  <si>
    <t>25.05.2020 10:04:58</t>
  </si>
  <si>
    <t>25.05.2020 10:04:59</t>
  </si>
  <si>
    <t>25.05.2020 10:05:01</t>
  </si>
  <si>
    <t>25.05.2020 10:05:02</t>
  </si>
  <si>
    <t>25.05.2020 10:05:04</t>
  </si>
  <si>
    <t>25.05.2020 10:05:05</t>
  </si>
  <si>
    <t>25.05.2020 10:05:07</t>
  </si>
  <si>
    <t>25.05.2020 10:05:08</t>
  </si>
  <si>
    <t>25.05.2020 10:05:10</t>
  </si>
  <si>
    <t>25.05.2020 10:05:11</t>
  </si>
  <si>
    <t>25.05.2020 10:05:13</t>
  </si>
  <si>
    <t>25.05.2020 10:05:14</t>
  </si>
  <si>
    <t>25.05.2020 10:05:29</t>
  </si>
  <si>
    <t>25.05.2020 10:05:31</t>
  </si>
  <si>
    <t>25.05.2020 10:05:32</t>
  </si>
  <si>
    <t>25.05.2020 10:05:33</t>
  </si>
  <si>
    <t>25.05.2020 10:06:30</t>
  </si>
  <si>
    <t>25.05.2020 10:06:31</t>
  </si>
  <si>
    <t>25.05.2020 10:06:37</t>
  </si>
  <si>
    <t>25.05.2020 10:06:39</t>
  </si>
  <si>
    <t>25.05.2020 10:06:40</t>
  </si>
  <si>
    <t>25.05.2020 10:06:41</t>
  </si>
  <si>
    <t>25.05.2020 10:06:59</t>
  </si>
  <si>
    <t>25.05.2020 10:07:00</t>
  </si>
  <si>
    <t>25.05.2020 10:07:02</t>
  </si>
  <si>
    <t>25.05.2020 10:07:03</t>
  </si>
  <si>
    <t>25.05.2020 10:07:05</t>
  </si>
  <si>
    <t>25.05.2020 10:07:06</t>
  </si>
  <si>
    <t>25.05.2020 10:07:08</t>
  </si>
  <si>
    <t>25.05.2020 10:07:09</t>
  </si>
  <si>
    <t>25.05.2020 10:07:30</t>
  </si>
  <si>
    <t>25.05.2020 10:07:32</t>
  </si>
  <si>
    <t>25.05.2020 10:07:33</t>
  </si>
  <si>
    <t>25.05.2020 10:07:35</t>
  </si>
  <si>
    <t>25.05.2020 10:07:36</t>
  </si>
  <si>
    <t>25.05.2020 10:07:53</t>
  </si>
  <si>
    <t>25.05.2020 10:07:54</t>
  </si>
  <si>
    <t>25.05.2020 10:07:56</t>
  </si>
  <si>
    <t>25.05.2020 10:08:44</t>
  </si>
  <si>
    <t>25.05.2020 10:08:45</t>
  </si>
  <si>
    <t>25.05.2020 10:08:46</t>
  </si>
  <si>
    <t>25.05.2020 10:08:48</t>
  </si>
  <si>
    <t>25.05.2020 10:08:49</t>
  </si>
  <si>
    <t>25.05.2020 10:09:37</t>
  </si>
  <si>
    <t>25.05.2020 10:09:39</t>
  </si>
  <si>
    <t>25.05.2020 10:09:40</t>
  </si>
  <si>
    <t>25.05.2020 10:09:41</t>
  </si>
  <si>
    <t>25.05.2020 10:09:43</t>
  </si>
  <si>
    <t>25.05.2020 10:09:44</t>
  </si>
  <si>
    <t>25.05.2020 10:10:33</t>
  </si>
  <si>
    <t>25.05.2020 10:10:35</t>
  </si>
  <si>
    <t>25.05.2020 10:10:36</t>
  </si>
  <si>
    <t>25.05.2020 10:10:37</t>
  </si>
  <si>
    <t>25.05.2020 10:10:38</t>
  </si>
  <si>
    <t>25.05.2020 10:10:58</t>
  </si>
  <si>
    <t>25.05.2020 10:10:59</t>
  </si>
  <si>
    <t>25.05.2020 10:11:01</t>
  </si>
  <si>
    <t>25.05.2020 10:11:02</t>
  </si>
  <si>
    <t>25.05.2020 10:11:14</t>
  </si>
  <si>
    <t>25.05.2020 10:11:15</t>
  </si>
  <si>
    <t>25.05.2020 10:11:16</t>
  </si>
  <si>
    <t>25.05.2020 10:11:18</t>
  </si>
  <si>
    <t>25.05.2020 10:11:20</t>
  </si>
  <si>
    <t>25.05.2020 10:11:22</t>
  </si>
  <si>
    <t>25.05.2020 10:11:23</t>
  </si>
  <si>
    <t>25.05.2020 10:11:25</t>
  </si>
  <si>
    <t>25.05.2020 10:11:26</t>
  </si>
  <si>
    <t>25.05.2020 10:11:28</t>
  </si>
  <si>
    <t>25.05.2020 10:11:30</t>
  </si>
  <si>
    <t>25.05.2020 10:11:32</t>
  </si>
  <si>
    <t>25.05.2020 10:11:33</t>
  </si>
  <si>
    <t>25.05.2020 10:11:34</t>
  </si>
  <si>
    <t>25.05.2020 10:11:36</t>
  </si>
  <si>
    <t>25.05.2020 10:11:37</t>
  </si>
  <si>
    <t>25.05.2020 10:12:55</t>
  </si>
  <si>
    <t>25.05.2020 10:12:57</t>
  </si>
  <si>
    <t>25.05.2020 10:12:58</t>
  </si>
  <si>
    <t>25.05.2020 10:13:01</t>
  </si>
  <si>
    <t>25.05.2020 10:13:02</t>
  </si>
  <si>
    <t>25.05.2020 10:13:03</t>
  </si>
  <si>
    <t>25.05.2020 10:13:05</t>
  </si>
  <si>
    <t>25.05.2020 10:13:29</t>
  </si>
  <si>
    <t>25.05.2020 10:13:33</t>
  </si>
  <si>
    <t>25.05.2020 10:13:36</t>
  </si>
  <si>
    <t>25.05.2020 10:13:37</t>
  </si>
  <si>
    <t>25.05.2020 10:13:39</t>
  </si>
  <si>
    <t>25.05.2020 10:13:40</t>
  </si>
  <si>
    <t>25.05.2020 10:13:42</t>
  </si>
  <si>
    <t>25.05.2020 10:14:15</t>
  </si>
  <si>
    <t>25.05.2020 10:14:16</t>
  </si>
  <si>
    <t>25.05.2020 10:14:18</t>
  </si>
  <si>
    <t>25.05.2020 10:14:19</t>
  </si>
  <si>
    <t>25.05.2020 10:14:21</t>
  </si>
  <si>
    <t>25.05.2020 10:14:42</t>
  </si>
  <si>
    <t>25.05.2020 10:14:43</t>
  </si>
  <si>
    <t>25.05.2020 10:14:44</t>
  </si>
  <si>
    <t>25.05.2020 10:14:47</t>
  </si>
  <si>
    <t>25.05.2020 10:14:55</t>
  </si>
  <si>
    <t>25.05.2020 10:14:56</t>
  </si>
  <si>
    <t>25.05.2020 10:14:58</t>
  </si>
  <si>
    <t>25.05.2020 10:14:59</t>
  </si>
  <si>
    <t>25.05.2020 10:15:01</t>
  </si>
  <si>
    <t>25.05.2020 10:15:02</t>
  </si>
  <si>
    <t>25.05.2020 10:15:04</t>
  </si>
  <si>
    <t>25.05.2020 10:15:05</t>
  </si>
  <si>
    <t>25.05.2020 10:15:07</t>
  </si>
  <si>
    <t>25.05.2020 10:15:22</t>
  </si>
  <si>
    <t>25.05.2020 10:15:25</t>
  </si>
  <si>
    <t>25.05.2020 10:15:26</t>
  </si>
  <si>
    <t>25.05.2020 10:15:27</t>
  </si>
  <si>
    <t>25.05.2020 10:15:29</t>
  </si>
  <si>
    <t>25.05.2020 10:16:04</t>
  </si>
  <si>
    <t>25.05.2020 10:16:06</t>
  </si>
  <si>
    <t>25.05.2020 10:16:07</t>
  </si>
  <si>
    <t>25.05.2020 10:16:08</t>
  </si>
  <si>
    <t>25.05.2020 10:16:10</t>
  </si>
  <si>
    <t>25.05.2020 10:16:11</t>
  </si>
  <si>
    <t>25.05.2020 10:16:12</t>
  </si>
  <si>
    <t>25.05.2020 10:16:13</t>
  </si>
  <si>
    <t>25.05.2020 10:16:15</t>
  </si>
  <si>
    <t>25.05.2020 10:16:25</t>
  </si>
  <si>
    <t>25.05.2020 10:16:26</t>
  </si>
  <si>
    <t>25.05.2020 10:16:28</t>
  </si>
  <si>
    <t>25.05.2020 10:16:29</t>
  </si>
  <si>
    <t>25.05.2020 10:16:30</t>
  </si>
  <si>
    <t>25.05.2020 10:16:31</t>
  </si>
  <si>
    <t>25.05.2020 10:16:33</t>
  </si>
  <si>
    <t>25.05.2020 10:16:34</t>
  </si>
  <si>
    <t>25.05.2020 10:16:50</t>
  </si>
  <si>
    <t>25.05.2020 10:16:52</t>
  </si>
  <si>
    <t>25.05.2020 10:16:53</t>
  </si>
  <si>
    <t>25.05.2020 10:16:54</t>
  </si>
  <si>
    <t>25.05.2020 10:16:56</t>
  </si>
  <si>
    <t>25.05.2020 10:16:57</t>
  </si>
  <si>
    <t>25.05.2020 10:16:58</t>
  </si>
  <si>
    <t>25.05.2020 10:16:59</t>
  </si>
  <si>
    <t>25.05.2020 10:17:01</t>
  </si>
  <si>
    <t>25.05.2020 10:17:02</t>
  </si>
  <si>
    <t>25.05.2020 10:17:03</t>
  </si>
  <si>
    <t>25.05.2020 10:17:05</t>
  </si>
  <si>
    <t>25.05.2020 10:17:09</t>
  </si>
  <si>
    <t>25.05.2020 10:17:18</t>
  </si>
  <si>
    <t>25.05.2020 10:17:19</t>
  </si>
  <si>
    <t>25.05.2020 10:17:21</t>
  </si>
  <si>
    <t>25.05.2020 10:17:42</t>
  </si>
  <si>
    <t>25.05.2020 10:17:43</t>
  </si>
  <si>
    <t>25.05.2020 10:17:45</t>
  </si>
  <si>
    <t>25.05.2020 10:17:46</t>
  </si>
  <si>
    <t>25.05.2020 10:17:48</t>
  </si>
  <si>
    <t>25.05.2020 10:17:49</t>
  </si>
  <si>
    <t>25.05.2020 10:17:51</t>
  </si>
  <si>
    <t>25.05.2020 10:17:52</t>
  </si>
  <si>
    <t>25.05.2020 10:17:54</t>
  </si>
  <si>
    <t>25.05.2020 10:17:55</t>
  </si>
  <si>
    <t>25.05.2020 10:18:04</t>
  </si>
  <si>
    <t>25.05.2020 10:18:05</t>
  </si>
  <si>
    <t>25.05.2020 10:18:07</t>
  </si>
  <si>
    <t>25.05.2020 10:18:08</t>
  </si>
  <si>
    <t>25.05.2020 10:18:09</t>
  </si>
  <si>
    <t>25.05.2020 10:18:10</t>
  </si>
  <si>
    <t>25.05.2020 10:18:13</t>
  </si>
  <si>
    <t>25.05.2020 10:18:15</t>
  </si>
  <si>
    <t>25.05.2020 10:18:16</t>
  </si>
  <si>
    <t>25.05.2020 10:18:18</t>
  </si>
  <si>
    <t>25.05.2020 10:18:19</t>
  </si>
  <si>
    <t>25.05.2020 10:18:20</t>
  </si>
  <si>
    <t>25.05.2020 10:18:21</t>
  </si>
  <si>
    <t>25.05.2020 10:18:23</t>
  </si>
  <si>
    <t>25.05.2020 10:18:24</t>
  </si>
  <si>
    <t>25.05.2020 10:18:25</t>
  </si>
  <si>
    <t>25.05.2020 10:18:28</t>
  </si>
  <si>
    <t>25.05.2020 10:18:29</t>
  </si>
  <si>
    <t>25.05.2020 10:18:30</t>
  </si>
  <si>
    <t>25.05.2020 10:18:32</t>
  </si>
  <si>
    <t>25.05.2020 10:18:33</t>
  </si>
  <si>
    <t>25.05.2020 10:18:37</t>
  </si>
  <si>
    <t>25.05.2020 10:18:39</t>
  </si>
  <si>
    <t>25.05.2020 10:18:40</t>
  </si>
  <si>
    <t>25.05.2020 10:18:55</t>
  </si>
  <si>
    <t>25.05.2020 10:18:57</t>
  </si>
  <si>
    <t>25.05.2020 10:18:58</t>
  </si>
  <si>
    <t>25.05.2020 10:18:59</t>
  </si>
  <si>
    <t>25.05.2020 10:19:01</t>
  </si>
  <si>
    <t>25.05.2020 10:19:02</t>
  </si>
  <si>
    <t>25.05.2020 10:19:05</t>
  </si>
  <si>
    <t>25.05.2020 10:19:48</t>
  </si>
  <si>
    <t>25.05.2020 10:19:50</t>
  </si>
  <si>
    <t>25.05.2020 10:19:51</t>
  </si>
  <si>
    <t>25.05.2020 10:19:53</t>
  </si>
  <si>
    <t>25.05.2020 10:19:54</t>
  </si>
  <si>
    <t>25.05.2020 10:20:03</t>
  </si>
  <si>
    <t>25.05.2020 10:20:05</t>
  </si>
  <si>
    <t>25.05.2020 10:20:06</t>
  </si>
  <si>
    <t>25.05.2020 10:20:08</t>
  </si>
  <si>
    <t>25.05.2020 10:20:44</t>
  </si>
  <si>
    <t>25.05.2020 10:20:57</t>
  </si>
  <si>
    <t>25.05.2020 10:20:59</t>
  </si>
  <si>
    <t>25.05.2020 10:21:05</t>
  </si>
  <si>
    <t>25.05.2020 10:21:06</t>
  </si>
  <si>
    <t>25.05.2020 10:21:08</t>
  </si>
  <si>
    <t>25.05.2020 10:21:09</t>
  </si>
  <si>
    <t>25.05.2020 10:21:11</t>
  </si>
  <si>
    <t>25.05.2020 10:21:12</t>
  </si>
  <si>
    <t>25.05.2020 10:21:29</t>
  </si>
  <si>
    <t>25.05.2020 10:21:30</t>
  </si>
  <si>
    <t>25.05.2020 10:21:31</t>
  </si>
  <si>
    <t>25.05.2020 10:21:33</t>
  </si>
  <si>
    <t>25.05.2020 10:21:34</t>
  </si>
  <si>
    <t>25.05.2020 10:21:35</t>
  </si>
  <si>
    <t>25.05.2020 10:21:36</t>
  </si>
  <si>
    <t>25.05.2020 10:21:41</t>
  </si>
  <si>
    <t>25.05.2020 10:21:42</t>
  </si>
  <si>
    <t>25.05.2020 10:21:44</t>
  </si>
  <si>
    <t>25.05.2020 10:21:45</t>
  </si>
  <si>
    <t>25.05.2020 10:21:47</t>
  </si>
  <si>
    <t>25.05.2020 10:21:48</t>
  </si>
  <si>
    <t>25.05.2020 10:21:50</t>
  </si>
  <si>
    <t>25.05.2020 10:21:51</t>
  </si>
  <si>
    <t>25.05.2020 10:21:53</t>
  </si>
  <si>
    <t>25.05.2020 10:21:54</t>
  </si>
  <si>
    <t>25.05.2020 10:21:56</t>
  </si>
  <si>
    <t>25.05.2020 10:21:57</t>
  </si>
  <si>
    <t>25.05.2020 10:21:59</t>
  </si>
  <si>
    <t>25.05.2020 10:22:00</t>
  </si>
  <si>
    <t>25.05.2020 10:22:15</t>
  </si>
  <si>
    <t>25.05.2020 10:22:16</t>
  </si>
  <si>
    <t>25.05.2020 10:22:18</t>
  </si>
  <si>
    <t>25.05.2020 10:22:19</t>
  </si>
  <si>
    <t>25.05.2020 10:22:21</t>
  </si>
  <si>
    <t>25.05.2020 10:22:30</t>
  </si>
  <si>
    <t>25.05.2020 10:22:32</t>
  </si>
  <si>
    <t>25.05.2020 10:22:33</t>
  </si>
  <si>
    <t>25.05.2020 10:22:34</t>
  </si>
  <si>
    <t>25.05.2020 10:22:51</t>
  </si>
  <si>
    <t>25.05.2020 10:22:52</t>
  </si>
  <si>
    <t>25.05.2020 10:22:54</t>
  </si>
  <si>
    <t>25.05.2020 10:22:55</t>
  </si>
  <si>
    <t>25.05.2020 10:22:57</t>
  </si>
  <si>
    <t>25.05.2020 10:22:58</t>
  </si>
  <si>
    <t>25.05.2020 10:23:00</t>
  </si>
  <si>
    <t>25.05.2020 10:23:01</t>
  </si>
  <si>
    <t>25.05.2020 10:23:03</t>
  </si>
  <si>
    <t>25.05.2020 10:23:04</t>
  </si>
  <si>
    <t>25.05.2020 10:23:06</t>
  </si>
  <si>
    <t>25.05.2020 10:23:24</t>
  </si>
  <si>
    <t>25.05.2020 10:23:25</t>
  </si>
  <si>
    <t>25.05.2020 10:23:27</t>
  </si>
  <si>
    <t>25.05.2020 10:23:28</t>
  </si>
  <si>
    <t>25.05.2020 10:23:31</t>
  </si>
  <si>
    <t>25.05.2020 10:23:50</t>
  </si>
  <si>
    <t>25.05.2020 10:23:52</t>
  </si>
  <si>
    <t>25.05.2020 10:23:53</t>
  </si>
  <si>
    <t>25.05.2020 10:23:54</t>
  </si>
  <si>
    <t>25.05.2020 10:23:55</t>
  </si>
  <si>
    <t>25.05.2020 10:23:57</t>
  </si>
  <si>
    <t>25.05.2020 10:23:58</t>
  </si>
  <si>
    <t>25.05.2020 10:24:00</t>
  </si>
  <si>
    <t>25.05.2020 10:24:01</t>
  </si>
  <si>
    <t>25.05.2020 10:24:06</t>
  </si>
  <si>
    <t>25.05.2020 10:24:07</t>
  </si>
  <si>
    <t>25.05.2020 10:24:08</t>
  </si>
  <si>
    <t>25.05.2020 10:24:10</t>
  </si>
  <si>
    <t>25.05.2020 10:24:11</t>
  </si>
  <si>
    <t>25.05.2020 10:24:12</t>
  </si>
  <si>
    <t>25.05.2020 10:24:13</t>
  </si>
  <si>
    <t>25.05.2020 10:24:16</t>
  </si>
  <si>
    <t>25.05.2020 10:24:17</t>
  </si>
  <si>
    <t>25.05.2020 10:24:19</t>
  </si>
  <si>
    <t>25.05.2020 10:24:20</t>
  </si>
  <si>
    <t>25.05.2020 10:24:21</t>
  </si>
  <si>
    <t>25.05.2020 10:24:23</t>
  </si>
  <si>
    <t>25.05.2020 10:24:24</t>
  </si>
  <si>
    <t>25.05.2020 10:24:26</t>
  </si>
  <si>
    <t>25.05.2020 10:24:27</t>
  </si>
  <si>
    <t>25.05.2020 10:24:29</t>
  </si>
  <si>
    <t>25.05.2020 10:24:30</t>
  </si>
  <si>
    <t>25.05.2020 10:24:57</t>
  </si>
  <si>
    <t>25.05.2020 10:24:59</t>
  </si>
  <si>
    <t>25.05.2020 10:25:02</t>
  </si>
  <si>
    <t>25.05.2020 10:25:28</t>
  </si>
  <si>
    <t>25.05.2020 10:25:30</t>
  </si>
  <si>
    <t>25.05.2020 10:25:31</t>
  </si>
  <si>
    <t>25.05.2020 10:25:33</t>
  </si>
  <si>
    <t>25.05.2020 10:25:35</t>
  </si>
  <si>
    <t>25.05.2020 10:25:36</t>
  </si>
  <si>
    <t>25.05.2020 10:25:37</t>
  </si>
  <si>
    <t>25.05.2020 10:25:39</t>
  </si>
  <si>
    <t>25.05.2020 10:25:42</t>
  </si>
  <si>
    <t>25.05.2020 10:29:16</t>
  </si>
  <si>
    <t>25.05.2020 10:29:18</t>
  </si>
  <si>
    <t>25.05.2020 10:29:19</t>
  </si>
  <si>
    <t>25.05.2020 10:29:21</t>
  </si>
  <si>
    <t>25.05.2020 10:29:22</t>
  </si>
  <si>
    <t>25.05.2020 10:29:24</t>
  </si>
  <si>
    <t>25.05.2020 10:29:25</t>
  </si>
  <si>
    <t>25.05.2020 10:29:27</t>
  </si>
  <si>
    <t>25.05.2020 10:29:28</t>
  </si>
  <si>
    <t>25.05.2020 10:29:30</t>
  </si>
  <si>
    <t>25.05.2020 10:29:52</t>
  </si>
  <si>
    <t>25.05.2020 10:29:54</t>
  </si>
  <si>
    <t>25.05.2020 10:29:55</t>
  </si>
  <si>
    <t>25.05.2020 10:29:58</t>
  </si>
  <si>
    <t>25.05.2020 10:29:59</t>
  </si>
  <si>
    <t>25.05.2020 10:30:01</t>
  </si>
  <si>
    <t>25.05.2020 10:30:02</t>
  </si>
  <si>
    <t>25.05.2020 10:30:20</t>
  </si>
  <si>
    <t>25.05.2020 10:30:21</t>
  </si>
  <si>
    <t>25.05.2020 10:30:23</t>
  </si>
  <si>
    <t>25.05.2020 10:30:24</t>
  </si>
  <si>
    <t>25.05.2020 10:30:25</t>
  </si>
  <si>
    <t>25.05.2020 10:30:26</t>
  </si>
  <si>
    <t>25.05.2020 10:30:28</t>
  </si>
  <si>
    <t>25.05.2020 10:30:30</t>
  </si>
  <si>
    <t>25.05.2020 10:30:35</t>
  </si>
  <si>
    <t>25.05.2020 10:30:36</t>
  </si>
  <si>
    <t>25.05.2020 10:30:38</t>
  </si>
  <si>
    <t>25.05.2020 10:30:39</t>
  </si>
  <si>
    <t>25.05.2020 10:30:41</t>
  </si>
  <si>
    <t>25.05.2020 10:30:51</t>
  </si>
  <si>
    <t>25.05.2020 10:30:53</t>
  </si>
  <si>
    <t>25.05.2020 10:30:54</t>
  </si>
  <si>
    <t>25.05.2020 10:30:55</t>
  </si>
  <si>
    <t>25.05.2020 10:31:41</t>
  </si>
  <si>
    <t>25.05.2020 10:31:43</t>
  </si>
  <si>
    <t>25.05.2020 10:31:44</t>
  </si>
  <si>
    <t>25.05.2020 10:31:45</t>
  </si>
  <si>
    <t>25.05.2020 10:31:47</t>
  </si>
  <si>
    <t>25.05.2020 10:31:48</t>
  </si>
  <si>
    <t>25.05.2020 10:31:51</t>
  </si>
  <si>
    <t>25.05.2020 10:33:12</t>
  </si>
  <si>
    <t>25.05.2020 10:33:13</t>
  </si>
  <si>
    <t>25.05.2020 10:33:14</t>
  </si>
  <si>
    <t>25.05.2020 10:33:16</t>
  </si>
  <si>
    <t>25.05.2020 10:33:17</t>
  </si>
  <si>
    <t>25.05.2020 10:33:27</t>
  </si>
  <si>
    <t>25.05.2020 10:33:29</t>
  </si>
  <si>
    <t>25.05.2020 10:33:30</t>
  </si>
  <si>
    <t>25.05.2020 10:33:42</t>
  </si>
  <si>
    <t>25.05.2020 10:33:43</t>
  </si>
  <si>
    <t>25.05.2020 10:33:45</t>
  </si>
  <si>
    <t>25.05.2020 10:33:46</t>
  </si>
  <si>
    <t>25.05.2020 10:33:48</t>
  </si>
  <si>
    <t>25.05.2020 10:33:49</t>
  </si>
  <si>
    <t>25.05.2020 10:34:06</t>
  </si>
  <si>
    <t>25.05.2020 10:34:07</t>
  </si>
  <si>
    <t>25.05.2020 10:34:08</t>
  </si>
  <si>
    <t>25.05.2020 10:34:10</t>
  </si>
  <si>
    <t>25.05.2020 10:34:11</t>
  </si>
  <si>
    <t>25.05.2020 10:34:12</t>
  </si>
  <si>
    <t>25.05.2020 10:34:13</t>
  </si>
  <si>
    <t>25.05.2020 10:34:15</t>
  </si>
  <si>
    <t>25.05.2020 10:34:16</t>
  </si>
  <si>
    <t>25.05.2020 10:34:19</t>
  </si>
  <si>
    <t>25.05.2020 10:34:20</t>
  </si>
  <si>
    <t>25.05.2020 10:34:22</t>
  </si>
  <si>
    <t>25.05.2020 10:34:23</t>
  </si>
  <si>
    <t>25.05.2020 10:34:25</t>
  </si>
  <si>
    <t>25.05.2020 10:34:52</t>
  </si>
  <si>
    <t>25.05.2020 10:34:53</t>
  </si>
  <si>
    <t>25.05.2020 10:34:54</t>
  </si>
  <si>
    <t>25.05.2020 10:34:56</t>
  </si>
  <si>
    <t>25.05.2020 10:34:57</t>
  </si>
  <si>
    <t>25.05.2020 10:34:59</t>
  </si>
  <si>
    <t>25.05.2020 10:35:24</t>
  </si>
  <si>
    <t>25.05.2020 10:35:26</t>
  </si>
  <si>
    <t>25.05.2020 10:35:56</t>
  </si>
  <si>
    <t>25.05.2020 10:35:57</t>
  </si>
  <si>
    <t>25.05.2020 10:35:59</t>
  </si>
  <si>
    <t>25.05.2020 10:36:00</t>
  </si>
  <si>
    <t>25.05.2020 10:36:02</t>
  </si>
  <si>
    <t>25.05.2020 10:36:03</t>
  </si>
  <si>
    <t>25.05.2020 10:36:27</t>
  </si>
  <si>
    <t>25.05.2020 10:36:29</t>
  </si>
  <si>
    <t>25.05.2020 10:36:30</t>
  </si>
  <si>
    <t>25.05.2020 10:36:31</t>
  </si>
  <si>
    <t>25.05.2020 10:36:32</t>
  </si>
  <si>
    <t>25.05.2020 10:36:34</t>
  </si>
  <si>
    <t>25.05.2020 10:36:39</t>
  </si>
  <si>
    <t>25.05.2020 10:36:41</t>
  </si>
  <si>
    <t>25.05.2020 10:36:42</t>
  </si>
  <si>
    <t>25.05.2020 10:36:44</t>
  </si>
  <si>
    <t>25.05.2020 10:36:46</t>
  </si>
  <si>
    <t>25.05.2020 10:36:48</t>
  </si>
  <si>
    <t>25.05.2020 10:36:49</t>
  </si>
  <si>
    <t>25.05.2020 10:37:10</t>
  </si>
  <si>
    <t>25.05.2020 10:37:11</t>
  </si>
  <si>
    <t>25.05.2020 10:37:12</t>
  </si>
  <si>
    <t>25.05.2020 10:37:13</t>
  </si>
  <si>
    <t>25.05.2020 10:37:15</t>
  </si>
  <si>
    <t>25.05.2020 10:37:59</t>
  </si>
  <si>
    <t>25.05.2020 10:38:01</t>
  </si>
  <si>
    <t>25.05.2020 10:38:02</t>
  </si>
  <si>
    <t>25.05.2020 10:38:04</t>
  </si>
  <si>
    <t>25.05.2020 10:38:07</t>
  </si>
  <si>
    <t>25.05.2020 10:38:08</t>
  </si>
  <si>
    <t>25.05.2020 10:38:10</t>
  </si>
  <si>
    <t>25.05.2020 10:38:25</t>
  </si>
  <si>
    <t>25.05.2020 10:38:28</t>
  </si>
  <si>
    <t>25.05.2020 10:38:29</t>
  </si>
  <si>
    <t>25.05.2020 10:38:32</t>
  </si>
  <si>
    <t>25.05.2020 10:38:40</t>
  </si>
  <si>
    <t>25.05.2020 10:38:41</t>
  </si>
  <si>
    <t>25.05.2020 10:38:43</t>
  </si>
  <si>
    <t>25.05.2020 10:39:02</t>
  </si>
  <si>
    <t>25.05.2020 10:39:04</t>
  </si>
  <si>
    <t>25.05.2020 10:39:05</t>
  </si>
  <si>
    <t>25.05.2020 10:39:06</t>
  </si>
  <si>
    <t>25.05.2020 10:39:09</t>
  </si>
  <si>
    <t>25.05.2020 10:39:10</t>
  </si>
  <si>
    <t>25.05.2020 10:39:12</t>
  </si>
  <si>
    <t>25.05.2020 10:39:31</t>
  </si>
  <si>
    <t>25.05.2020 10:39:32</t>
  </si>
  <si>
    <t>25.05.2020 10:39:34</t>
  </si>
  <si>
    <t>25.05.2020 10:39:37</t>
  </si>
  <si>
    <t>25.05.2020 10:39:38</t>
  </si>
  <si>
    <t>25.05.2020 10:39:40</t>
  </si>
  <si>
    <t>25.05.2020 10:39:41</t>
  </si>
  <si>
    <t>25.05.2020 10:39:43</t>
  </si>
  <si>
    <t>25.05.2020 10:40:20</t>
  </si>
  <si>
    <t>25.05.2020 10:40:22</t>
  </si>
  <si>
    <t>25.05.2020 10:40:23</t>
  </si>
  <si>
    <t>25.05.2020 10:40:24</t>
  </si>
  <si>
    <t>25.05.2020 10:40:25</t>
  </si>
  <si>
    <t>25.05.2020 10:40:27</t>
  </si>
  <si>
    <t>25.05.2020 10:40:31</t>
  </si>
  <si>
    <t>25.05.2020 10:40:32</t>
  </si>
  <si>
    <t>25.05.2020 10:40:34</t>
  </si>
  <si>
    <t>25.05.2020 10:40:35</t>
  </si>
  <si>
    <t>25.05.2020 10:40:37</t>
  </si>
  <si>
    <t>25.05.2020 10:40:52</t>
  </si>
  <si>
    <t>25.05.2020 10:40:53</t>
  </si>
  <si>
    <t>25.05.2020 10:40:55</t>
  </si>
  <si>
    <t>25.05.2020 10:40:56</t>
  </si>
  <si>
    <t>25.05.2020 10:41:02</t>
  </si>
  <si>
    <t>25.05.2020 10:41:03</t>
  </si>
  <si>
    <t>25.05.2020 10:41:30</t>
  </si>
  <si>
    <t>25.05.2020 10:41:33</t>
  </si>
  <si>
    <t>25.05.2020 10:41:35</t>
  </si>
  <si>
    <t>25.05.2020 10:41:36</t>
  </si>
  <si>
    <t>25.05.2020 10:41:38</t>
  </si>
  <si>
    <t>25.05.2020 10:41:39</t>
  </si>
  <si>
    <t>25.05.2020 10:41:47</t>
  </si>
  <si>
    <t>25.05.2020 10:41:50</t>
  </si>
  <si>
    <t>25.05.2020 10:41:56</t>
  </si>
  <si>
    <t>25.05.2020 10:41:57</t>
  </si>
  <si>
    <t>25.05.2020 10:41:58</t>
  </si>
  <si>
    <t>25.05.2020 10:42:00</t>
  </si>
  <si>
    <t>25.05.2020 10:42:01</t>
  </si>
  <si>
    <t>25.05.2020 10:42:02</t>
  </si>
  <si>
    <t>25.05.2020 10:42:04</t>
  </si>
  <si>
    <t>25.05.2020 10:42:27</t>
  </si>
  <si>
    <t>25.05.2020 10:42:29</t>
  </si>
  <si>
    <t>25.05.2020 10:42:30</t>
  </si>
  <si>
    <t>25.05.2020 10:42:31</t>
  </si>
  <si>
    <t>25.05.2020 10:42:33</t>
  </si>
  <si>
    <t>25.05.2020 10:42:34</t>
  </si>
  <si>
    <t>25.05.2020 10:42:35</t>
  </si>
  <si>
    <t>25.05.2020 10:42:43</t>
  </si>
  <si>
    <t>25.05.2020 10:42:44</t>
  </si>
  <si>
    <t>25.05.2020 10:42:46</t>
  </si>
  <si>
    <t>25.05.2020 10:42:47</t>
  </si>
  <si>
    <t>25.05.2020 10:42:48</t>
  </si>
  <si>
    <t>25.05.2020 10:42:51</t>
  </si>
  <si>
    <t>25.05.2020 10:42:52</t>
  </si>
  <si>
    <t>25.05.2020 10:42:54</t>
  </si>
  <si>
    <t>25.05.2020 10:43:54</t>
  </si>
  <si>
    <t>25.05.2020 10:43:55</t>
  </si>
  <si>
    <t>25.05.2020 10:43:57</t>
  </si>
  <si>
    <t>25.05.2020 10:43:58</t>
  </si>
  <si>
    <t>25.05.2020 10:43:59</t>
  </si>
  <si>
    <t>25.05.2020 10:44:02</t>
  </si>
  <si>
    <t>25.05.2020 10:44:04</t>
  </si>
  <si>
    <t>25.05.2020 10:44:05</t>
  </si>
  <si>
    <t>25.05.2020 10:44:06</t>
  </si>
  <si>
    <t>25.05.2020 10:44:16</t>
  </si>
  <si>
    <t>25.05.2020 10:44:18</t>
  </si>
  <si>
    <t>25.05.2020 10:44:19</t>
  </si>
  <si>
    <t>25.05.2020 10:44:21</t>
  </si>
  <si>
    <t>25.05.2020 10:44:43</t>
  </si>
  <si>
    <t>25.05.2020 10:44:44</t>
  </si>
  <si>
    <t>25.05.2020 10:44:46</t>
  </si>
  <si>
    <t>25.05.2020 10:44:47</t>
  </si>
  <si>
    <t>25.05.2020 10:44:49</t>
  </si>
  <si>
    <t>25.05.2020 10:44:52</t>
  </si>
  <si>
    <t>25.05.2020 10:44:53</t>
  </si>
  <si>
    <t>25.05.2020 10:44:55</t>
  </si>
  <si>
    <t>25.05.2020 10:45:07</t>
  </si>
  <si>
    <t>25.05.2020 10:45:08</t>
  </si>
  <si>
    <t>25.05.2020 10:45:09</t>
  </si>
  <si>
    <t>25.05.2020 10:45:12</t>
  </si>
  <si>
    <t>25.05.2020 10:45:58</t>
  </si>
  <si>
    <t>25.05.2020 10:45:59</t>
  </si>
  <si>
    <t>25.05.2020 10:46:00</t>
  </si>
  <si>
    <t>25.05.2020 10:46:02</t>
  </si>
  <si>
    <t>25.05.2020 10:46:30</t>
  </si>
  <si>
    <t>25.05.2020 10:46:32</t>
  </si>
  <si>
    <t>25.05.2020 10:46:35</t>
  </si>
  <si>
    <t>25.05.2020 10:46:39</t>
  </si>
  <si>
    <t>25.05.2020 10:46:41</t>
  </si>
  <si>
    <t>25.05.2020 10:47:02</t>
  </si>
  <si>
    <t>25.05.2020 10:47:03</t>
  </si>
  <si>
    <t>25.05.2020 10:47:05</t>
  </si>
  <si>
    <t>25.05.2020 10:47:06</t>
  </si>
  <si>
    <t>25.05.2020 10:47:08</t>
  </si>
  <si>
    <t>25.05.2020 10:47:14</t>
  </si>
  <si>
    <t>25.05.2020 10:47:15</t>
  </si>
  <si>
    <t>25.05.2020 10:47:17</t>
  </si>
  <si>
    <t>25.05.2020 10:47:35</t>
  </si>
  <si>
    <t>25.05.2020 10:47:36</t>
  </si>
  <si>
    <t>25.05.2020 10:47:38</t>
  </si>
  <si>
    <t>25.05.2020 10:47:39</t>
  </si>
  <si>
    <t>25.05.2020 10:47:41</t>
  </si>
  <si>
    <t>25.05.2020 10:47:44</t>
  </si>
  <si>
    <t>25.05.2020 10:47:45</t>
  </si>
  <si>
    <t>25.05.2020 10:47:47</t>
  </si>
  <si>
    <t>25.05.2020 10:47:51</t>
  </si>
  <si>
    <t>25.05.2020 10:47:53</t>
  </si>
  <si>
    <t>25.05.2020 10:47:54</t>
  </si>
  <si>
    <t>25.05.2020 10:47:56</t>
  </si>
  <si>
    <t>25.05.2020 10:47:57</t>
  </si>
  <si>
    <t>25.05.2020 10:47:59</t>
  </si>
  <si>
    <t>25.05.2020 10:48:00</t>
  </si>
  <si>
    <t>25.05.2020 10:48:35</t>
  </si>
  <si>
    <t>25.05.2020 10:48:36</t>
  </si>
  <si>
    <t>25.05.2020 10:48:37</t>
  </si>
  <si>
    <t>25.05.2020 10:48:40</t>
  </si>
  <si>
    <t>25.05.2020 10:49:16</t>
  </si>
  <si>
    <t>25.05.2020 10:49:18</t>
  </si>
  <si>
    <t>25.05.2020 10:49:19</t>
  </si>
  <si>
    <t>25.05.2020 10:49:21</t>
  </si>
  <si>
    <t>25.05.2020 10:49:22</t>
  </si>
  <si>
    <t>25.05.2020 10:49:24</t>
  </si>
  <si>
    <t>25.05.2020 10:50:01</t>
  </si>
  <si>
    <t>25.05.2020 10:50:03</t>
  </si>
  <si>
    <t>25.05.2020 10:50:04</t>
  </si>
  <si>
    <t>25.05.2020 10:50:05</t>
  </si>
  <si>
    <t>25.05.2020 10:50:06</t>
  </si>
  <si>
    <t>25.05.2020 10:50:17</t>
  </si>
  <si>
    <t>25.05.2020 10:50:18</t>
  </si>
  <si>
    <t>25.05.2020 10:50:19</t>
  </si>
  <si>
    <t>25.05.2020 10:50:21</t>
  </si>
  <si>
    <t>25.05.2020 10:50:22</t>
  </si>
  <si>
    <t>25.05.2020 10:50:23</t>
  </si>
  <si>
    <t>25.05.2020 10:50:24</t>
  </si>
  <si>
    <t>25.05.2020 10:50:26</t>
  </si>
  <si>
    <t>25.05.2020 10:50:49</t>
  </si>
  <si>
    <t>25.05.2020 10:50:51</t>
  </si>
  <si>
    <t>25.05.2020 10:50:52</t>
  </si>
  <si>
    <t>25.05.2020 10:50:54</t>
  </si>
  <si>
    <t>25.05.2020 10:50:55</t>
  </si>
  <si>
    <t>25.05.2020 10:50:57</t>
  </si>
  <si>
    <t>25.05.2020 10:51:00</t>
  </si>
  <si>
    <t>25.05.2020 10:51:02</t>
  </si>
  <si>
    <t>25.05.2020 10:51:03</t>
  </si>
  <si>
    <t>25.05.2020 10:51:04</t>
  </si>
  <si>
    <t>25.05.2020 10:51:18</t>
  </si>
  <si>
    <t>25.05.2020 10:51:19</t>
  </si>
  <si>
    <t>25.05.2020 10:51:21</t>
  </si>
  <si>
    <t>25.05.2020 10:51:22</t>
  </si>
  <si>
    <t>25.05.2020 10:51:23</t>
  </si>
  <si>
    <t>25.05.2020 10:52:06</t>
  </si>
  <si>
    <t>25.05.2020 10:52:08</t>
  </si>
  <si>
    <t>25.05.2020 10:52:09</t>
  </si>
  <si>
    <t>25.05.2020 10:52:12</t>
  </si>
  <si>
    <t>25.05.2020 10:52:19</t>
  </si>
  <si>
    <t>25.05.2020 10:52:21</t>
  </si>
  <si>
    <t>25.05.2020 10:52:22</t>
  </si>
  <si>
    <t>25.05.2020 10:52:24</t>
  </si>
  <si>
    <t>25.05.2020 10:52:32</t>
  </si>
  <si>
    <t>25.05.2020 10:52:33</t>
  </si>
  <si>
    <t>25.05.2020 10:52:34</t>
  </si>
  <si>
    <t>25.05.2020 10:52:36</t>
  </si>
  <si>
    <t>25.05.2020 10:52:37</t>
  </si>
  <si>
    <t>25.05.2020 10:52:49</t>
  </si>
  <si>
    <t>25.05.2020 10:52:52</t>
  </si>
  <si>
    <t>25.05.2020 10:52:54</t>
  </si>
  <si>
    <t>25.05.2020 10:52:55</t>
  </si>
  <si>
    <t>25.05.2020 10:52:57</t>
  </si>
  <si>
    <t>25.05.2020 10:52:58</t>
  </si>
  <si>
    <t>25.05.2020 10:53:00</t>
  </si>
  <si>
    <t>25.05.2020 10:53:15</t>
  </si>
  <si>
    <t>25.05.2020 10:53:16</t>
  </si>
  <si>
    <t>25.05.2020 10:53:17</t>
  </si>
  <si>
    <t>25.05.2020 10:53:50</t>
  </si>
  <si>
    <t>25.05.2020 10:53:53</t>
  </si>
  <si>
    <t>25.05.2020 10:54:13</t>
  </si>
  <si>
    <t>25.05.2020 10:54:14</t>
  </si>
  <si>
    <t>25.05.2020 10:54:15</t>
  </si>
  <si>
    <t>25.05.2020 10:54:17</t>
  </si>
  <si>
    <t>25.05.2020 10:54:27</t>
  </si>
  <si>
    <t>25.05.2020 10:54:29</t>
  </si>
  <si>
    <t>25.05.2020 10:54:30</t>
  </si>
  <si>
    <t>25.05.2020 10:54:31</t>
  </si>
  <si>
    <t>25.05.2020 10:54:33</t>
  </si>
  <si>
    <t>25.05.2020 10:54:53</t>
  </si>
  <si>
    <t>25.05.2020 10:54:54</t>
  </si>
  <si>
    <t>25.05.2020 10:54:55</t>
  </si>
  <si>
    <t>25.05.2020 10:54:57</t>
  </si>
  <si>
    <t>25.05.2020 10:54:58</t>
  </si>
  <si>
    <t>25.05.2020 10:55:00</t>
  </si>
  <si>
    <t>25.05.2020 10:55:01</t>
  </si>
  <si>
    <t>25.05.2020 10:55:21</t>
  </si>
  <si>
    <t>25.05.2020 10:55:22</t>
  </si>
  <si>
    <t>25.05.2020 10:55:24</t>
  </si>
  <si>
    <t>25.05.2020 10:55:25</t>
  </si>
  <si>
    <t>25.05.2020 10:56:02</t>
  </si>
  <si>
    <t>25.05.2020 10:56:03</t>
  </si>
  <si>
    <t>25.05.2020 10:56:05</t>
  </si>
  <si>
    <t>25.05.2020 10:56:06</t>
  </si>
  <si>
    <t>25.05.2020 10:56:07</t>
  </si>
  <si>
    <t>25.05.2020 10:56:08</t>
  </si>
  <si>
    <t>25.05.2020 10:56:10</t>
  </si>
  <si>
    <t>25.05.2020 10:56:21</t>
  </si>
  <si>
    <t>25.05.2020 10:56:23</t>
  </si>
  <si>
    <t>25.05.2020 10:56:24</t>
  </si>
  <si>
    <t>25.05.2020 10:56:26</t>
  </si>
  <si>
    <t>25.05.2020 10:56:38</t>
  </si>
  <si>
    <t>25.05.2020 10:56:39</t>
  </si>
  <si>
    <t>25.05.2020 10:56:41</t>
  </si>
  <si>
    <t>25.05.2020 10:56:42</t>
  </si>
  <si>
    <t>25.05.2020 10:56:45</t>
  </si>
  <si>
    <t>25.05.2020 10:56:46</t>
  </si>
  <si>
    <t>25.05.2020 10:56:47</t>
  </si>
  <si>
    <t>25.05.2020 10:56:49</t>
  </si>
  <si>
    <t>25.05.2020 10:56:50</t>
  </si>
  <si>
    <t>25.05.2020 10:57:08</t>
  </si>
  <si>
    <t>25.05.2020 10:57:41</t>
  </si>
  <si>
    <t>25.05.2020 10:57:42</t>
  </si>
  <si>
    <t>25.05.2020 10:57:44</t>
  </si>
  <si>
    <t>25.05.2020 10:57:45</t>
  </si>
  <si>
    <t>25.05.2020 10:57:47</t>
  </si>
  <si>
    <t>25.05.2020 10:57:48</t>
  </si>
  <si>
    <t>25.05.2020 10:57:50</t>
  </si>
  <si>
    <t>25.05.2020 10:57:53</t>
  </si>
  <si>
    <t>25.05.2020 10:57:54</t>
  </si>
  <si>
    <t>25.05.2020 10:57:56</t>
  </si>
  <si>
    <t>25.05.2020 10:57:57</t>
  </si>
  <si>
    <t>25.05.2020 10:57:59</t>
  </si>
  <si>
    <t>25.05.2020 10:58:00</t>
  </si>
  <si>
    <t>25.05.2020 10:58:20</t>
  </si>
  <si>
    <t>25.05.2020 10:58:21</t>
  </si>
  <si>
    <t>25.05.2020 10:58:22</t>
  </si>
  <si>
    <t>25.05.2020 10:58:24</t>
  </si>
  <si>
    <t>25.05.2020 10:58:25</t>
  </si>
  <si>
    <t>25.05.2020 10:58:26</t>
  </si>
  <si>
    <t>25.05.2020 10:58:36</t>
  </si>
  <si>
    <t>25.05.2020 10:58:38</t>
  </si>
  <si>
    <t>25.05.2020 10:58:39</t>
  </si>
  <si>
    <t>25.05.2020 10:59:11</t>
  </si>
  <si>
    <t>25.05.2020 10:59:12</t>
  </si>
  <si>
    <t>25.05.2020 10:59:13</t>
  </si>
  <si>
    <t>25.05.2020 10:59:15</t>
  </si>
  <si>
    <t>25.05.2020 10:59:37</t>
  </si>
  <si>
    <t>25.05.2020 10:59:39</t>
  </si>
  <si>
    <t>25.05.2020 10:59:40</t>
  </si>
  <si>
    <t>25.05.2020 10:59:41</t>
  </si>
  <si>
    <t>25.05.2020 10:59:43</t>
  </si>
  <si>
    <t>25.05.2020 10:59:44</t>
  </si>
  <si>
    <t>25.05.2020 10:59:45</t>
  </si>
  <si>
    <t>25.05.2020 10:59:46</t>
  </si>
  <si>
    <t>25.05.2020 10:59:48</t>
  </si>
  <si>
    <t>25.05.2020 11:00:14</t>
  </si>
  <si>
    <t>25.05.2020 11:00:16</t>
  </si>
  <si>
    <t>25.05.2020 11:00:17</t>
  </si>
  <si>
    <t>25.05.2020 11:00:18</t>
  </si>
  <si>
    <t>25.05.2020 11:01:09</t>
  </si>
  <si>
    <t>25.05.2020 11:01:11</t>
  </si>
  <si>
    <t>25.05.2020 11:01:12</t>
  </si>
  <si>
    <t>25.05.2020 11:01:14</t>
  </si>
  <si>
    <t>25.05.2020 11:01:15</t>
  </si>
  <si>
    <t>25.05.2020 11:01:17</t>
  </si>
  <si>
    <t>25.05.2020 11:01:23</t>
  </si>
  <si>
    <t>25.05.2020 11:01:24</t>
  </si>
  <si>
    <t>25.05.2020 11:01:26</t>
  </si>
  <si>
    <t>25.05.2020 11:01:27</t>
  </si>
  <si>
    <t>25.05.2020 11:01:29</t>
  </si>
  <si>
    <t>25.05.2020 11:01:30</t>
  </si>
  <si>
    <t>25.05.2020 11:02:36</t>
  </si>
  <si>
    <t>25.05.2020 11:02:39</t>
  </si>
  <si>
    <t>25.05.2020 11:02:41</t>
  </si>
  <si>
    <t>25.05.2020 11:02:42</t>
  </si>
  <si>
    <t>25.05.2020 11:02:45</t>
  </si>
  <si>
    <t>25.05.2020 11:02:47</t>
  </si>
  <si>
    <t>25.05.2020 11:02:48</t>
  </si>
  <si>
    <t>25.05.2020 11:02:51</t>
  </si>
  <si>
    <t>25.05.2020 11:02:56</t>
  </si>
  <si>
    <t>25.05.2020 11:03:09</t>
  </si>
  <si>
    <t>25.05.2020 11:03:10</t>
  </si>
  <si>
    <t>25.05.2020 11:03:12</t>
  </si>
  <si>
    <t>25.05.2020 11:03:13</t>
  </si>
  <si>
    <t>25.05.2020 11:03:33</t>
  </si>
  <si>
    <t>25.05.2020 11:03:34</t>
  </si>
  <si>
    <t>25.05.2020 11:03:36</t>
  </si>
  <si>
    <t>25.05.2020 11:03:37</t>
  </si>
  <si>
    <t>25.05.2020 11:03:39</t>
  </si>
  <si>
    <t>25.05.2020 11:04:48</t>
  </si>
  <si>
    <t>25.05.2020 11:04:54</t>
  </si>
  <si>
    <t>25.05.2020 11:04:55</t>
  </si>
  <si>
    <t>25.05.2020 11:04:57</t>
  </si>
  <si>
    <t>25.05.2020 11:04:58</t>
  </si>
  <si>
    <t>25.05.2020 11:05:00</t>
  </si>
  <si>
    <t>25.05.2020 11:05:01</t>
  </si>
  <si>
    <t>25.05.2020 11:05:03</t>
  </si>
  <si>
    <t>25.05.2020 11:05:05</t>
  </si>
  <si>
    <t>25.05.2020 11:05:18</t>
  </si>
  <si>
    <t>25.05.2020 11:05:19</t>
  </si>
  <si>
    <t>25.05.2020 11:05:21</t>
  </si>
  <si>
    <t>25.05.2020 11:05:22</t>
  </si>
  <si>
    <t>25.05.2020 11:05:23</t>
  </si>
  <si>
    <t>25.05.2020 11:05:24</t>
  </si>
  <si>
    <t>25.05.2020 11:05:41</t>
  </si>
  <si>
    <t>25.05.2020 11:05:42</t>
  </si>
  <si>
    <t>25.05.2020 11:05:44</t>
  </si>
  <si>
    <t>25.05.2020 11:05:45</t>
  </si>
  <si>
    <t>25.05.2020 11:05:47</t>
  </si>
  <si>
    <t>25.05.2020 11:05:48</t>
  </si>
  <si>
    <t>25.05.2020 11:05:50</t>
  </si>
  <si>
    <t>25.05.2020 11:05:54</t>
  </si>
  <si>
    <t>25.05.2020 11:05:56</t>
  </si>
  <si>
    <t>25.05.2020 11:05:59</t>
  </si>
  <si>
    <t>25.05.2020 11:06:00</t>
  </si>
  <si>
    <t>25.05.2020 11:06:03</t>
  </si>
  <si>
    <t>25.05.2020 11:06:05</t>
  </si>
  <si>
    <t>25.05.2020 11:06:06</t>
  </si>
  <si>
    <t>25.05.2020 11:06:51</t>
  </si>
  <si>
    <t>25.05.2020 11:07:00</t>
  </si>
  <si>
    <t>25.05.2020 11:07:01</t>
  </si>
  <si>
    <t>25.05.2020 11:07:03</t>
  </si>
  <si>
    <t>25.05.2020 11:07:04</t>
  </si>
  <si>
    <t>25.05.2020 11:07:06</t>
  </si>
  <si>
    <t>25.05.2020 11:07:07</t>
  </si>
  <si>
    <t>25.05.2020 11:07:53</t>
  </si>
  <si>
    <t>25.05.2020 11:07:54</t>
  </si>
  <si>
    <t>25.05.2020 11:07:55</t>
  </si>
  <si>
    <t>25.05.2020 11:07:56</t>
  </si>
  <si>
    <t>25.05.2020 11:08:04</t>
  </si>
  <si>
    <t>25.05.2020 11:08:05</t>
  </si>
  <si>
    <t>25.05.2020 11:08:07</t>
  </si>
  <si>
    <t>25.05.2020 11:08:08</t>
  </si>
  <si>
    <t>25.05.2020 11:08:10</t>
  </si>
  <si>
    <t>25.05.2020 11:08:11</t>
  </si>
  <si>
    <t>25.05.2020 11:08:13</t>
  </si>
  <si>
    <t>25.05.2020 11:08:14</t>
  </si>
  <si>
    <t>25.05.2020 11:08:16</t>
  </si>
  <si>
    <t>25.05.2020 11:08:34</t>
  </si>
  <si>
    <t>25.05.2020 11:08:35</t>
  </si>
  <si>
    <t>25.05.2020 11:08:37</t>
  </si>
  <si>
    <t>25.05.2020 11:08:38</t>
  </si>
  <si>
    <t>25.05.2020 11:08:40</t>
  </si>
  <si>
    <t>25.05.2020 11:09:04</t>
  </si>
  <si>
    <t>25.05.2020 11:09:05</t>
  </si>
  <si>
    <t>25.05.2020 11:09:07</t>
  </si>
  <si>
    <t>25.05.2020 11:09:08</t>
  </si>
  <si>
    <t>25.05.2020 11:09:10</t>
  </si>
  <si>
    <t>25.05.2020 11:09:11</t>
  </si>
  <si>
    <t>25.05.2020 11:09:13</t>
  </si>
  <si>
    <t>25.05.2020 11:09:46</t>
  </si>
  <si>
    <t>25.05.2020 11:09:47</t>
  </si>
  <si>
    <t>25.05.2020 11:09:48</t>
  </si>
  <si>
    <t>25.05.2020 11:09:50</t>
  </si>
  <si>
    <t>25.05.2020 11:09:52</t>
  </si>
  <si>
    <t>25.05.2020 11:09:54</t>
  </si>
  <si>
    <t>25.05.2020 11:09:55</t>
  </si>
  <si>
    <t>25.05.2020 11:09:57</t>
  </si>
  <si>
    <t>25.05.2020 11:09:58</t>
  </si>
  <si>
    <t>25.05.2020 11:10:00</t>
  </si>
  <si>
    <t>25.05.2020 11:10:14</t>
  </si>
  <si>
    <t>25.05.2020 11:10:15</t>
  </si>
  <si>
    <t>25.05.2020 11:10:16</t>
  </si>
  <si>
    <t>25.05.2020 11:10:18</t>
  </si>
  <si>
    <t>25.05.2020 11:10:19</t>
  </si>
  <si>
    <t>25.05.2020 11:11:09</t>
  </si>
  <si>
    <t>25.05.2020 11:11:10</t>
  </si>
  <si>
    <t>25.05.2020 11:11:12</t>
  </si>
  <si>
    <t>25.05.2020 11:11:16</t>
  </si>
  <si>
    <t>25.05.2020 11:11:25</t>
  </si>
  <si>
    <t>25.05.2020 11:11:26</t>
  </si>
  <si>
    <t>25.05.2020 11:11:28</t>
  </si>
  <si>
    <t>25.05.2020 11:11:29</t>
  </si>
  <si>
    <t>25.05.2020 11:11:30</t>
  </si>
  <si>
    <t>25.05.2020 11:11:31</t>
  </si>
  <si>
    <t>25.05.2020 11:11:33</t>
  </si>
  <si>
    <t>25.05.2020 11:11:34</t>
  </si>
  <si>
    <t>25.05.2020 11:12:01</t>
  </si>
  <si>
    <t>25.05.2020 11:12:02</t>
  </si>
  <si>
    <t>25.05.2020 11:12:04</t>
  </si>
  <si>
    <t>25.05.2020 11:12:05</t>
  </si>
  <si>
    <t>25.05.2020 11:12:07</t>
  </si>
  <si>
    <t>25.05.2020 11:12:08</t>
  </si>
  <si>
    <t>25.05.2020 11:12:28</t>
  </si>
  <si>
    <t>25.05.2020 11:12:29</t>
  </si>
  <si>
    <t>25.05.2020 11:12:31</t>
  </si>
  <si>
    <t>25.05.2020 11:12:32</t>
  </si>
  <si>
    <t>25.05.2020 11:12:34</t>
  </si>
  <si>
    <t>25.05.2020 11:12:35</t>
  </si>
  <si>
    <t>25.05.2020 11:12:37</t>
  </si>
  <si>
    <t>25.05.2020 11:12:38</t>
  </si>
  <si>
    <t>25.05.2020 11:12:40</t>
  </si>
  <si>
    <t>25.05.2020 11:12:47</t>
  </si>
  <si>
    <t>25.05.2020 11:12:49</t>
  </si>
  <si>
    <t>25.05.2020 11:12:50</t>
  </si>
  <si>
    <t>25.05.2020 11:12:52</t>
  </si>
  <si>
    <t>25.05.2020 11:13:46</t>
  </si>
  <si>
    <t>25.05.2020 11:13:47</t>
  </si>
  <si>
    <t>25.05.2020 11:13:48</t>
  </si>
  <si>
    <t>25.05.2020 11:13:50</t>
  </si>
  <si>
    <t>25.05.2020 11:13:51</t>
  </si>
  <si>
    <t>25.05.2020 11:14:01</t>
  </si>
  <si>
    <t>25.05.2020 11:14:03</t>
  </si>
  <si>
    <t>25.05.2020 11:14:04</t>
  </si>
  <si>
    <t>25.05.2020 11:14:05</t>
  </si>
  <si>
    <t>25.05.2020 11:14:09</t>
  </si>
  <si>
    <t>25.05.2020 11:14:11</t>
  </si>
  <si>
    <t>25.05.2020 11:14:12</t>
  </si>
  <si>
    <t>25.05.2020 11:14:13</t>
  </si>
  <si>
    <t>25.05.2020 11:14:16</t>
  </si>
  <si>
    <t>25.05.2020 11:14:43</t>
  </si>
  <si>
    <t>25.05.2020 11:14:44</t>
  </si>
  <si>
    <t>25.05.2020 11:14:47</t>
  </si>
  <si>
    <t>25.05.2020 11:14:49</t>
  </si>
  <si>
    <t>25.05.2020 11:14:50</t>
  </si>
  <si>
    <t>25.05.2020 11:14:54</t>
  </si>
  <si>
    <t>25.05.2020 11:14:56</t>
  </si>
  <si>
    <t>25.05.2020 11:14:57</t>
  </si>
  <si>
    <t>25.05.2020 11:15:00</t>
  </si>
  <si>
    <t>25.05.2020 11:15:14</t>
  </si>
  <si>
    <t>25.05.2020 11:15:16</t>
  </si>
  <si>
    <t>25.05.2020 11:15:17</t>
  </si>
  <si>
    <t>25.05.2020 11:15:18</t>
  </si>
  <si>
    <t>25.05.2020 11:15:21</t>
  </si>
  <si>
    <t>25.05.2020 11:15:23</t>
  </si>
  <si>
    <t>25.05.2020 11:15:27</t>
  </si>
  <si>
    <t>25.05.2020 11:15:29</t>
  </si>
  <si>
    <t>25.05.2020 11:15:31</t>
  </si>
  <si>
    <t>25.05.2020 11:15:33</t>
  </si>
  <si>
    <t>25.05.2020 11:15:34</t>
  </si>
  <si>
    <t>25.05.2020 11:15:35</t>
  </si>
  <si>
    <t>25.05.2020 11:15:38</t>
  </si>
  <si>
    <t>25.05.2020 11:15:39</t>
  </si>
  <si>
    <t>25.05.2020 11:15:41</t>
  </si>
  <si>
    <t>25.05.2020 11:15:42</t>
  </si>
  <si>
    <t>25.05.2020 11:15:43</t>
  </si>
  <si>
    <t>25.05.2020 11:16:57</t>
  </si>
  <si>
    <t>25.05.2020 11:16:58</t>
  </si>
  <si>
    <t>25.05.2020 11:16:59</t>
  </si>
  <si>
    <t>25.05.2020 11:17:01</t>
  </si>
  <si>
    <t>25.05.2020 11:17:02</t>
  </si>
  <si>
    <t>25.05.2020 11:17:04</t>
  </si>
  <si>
    <t>25.05.2020 11:17:05</t>
  </si>
  <si>
    <t>25.05.2020 11:17:07</t>
  </si>
  <si>
    <t>25.05.2020 11:17:25</t>
  </si>
  <si>
    <t>25.05.2020 11:17:27</t>
  </si>
  <si>
    <t>25.05.2020 11:17:28</t>
  </si>
  <si>
    <t>25.05.2020 11:17:29</t>
  </si>
  <si>
    <t>25.05.2020 11:17:31</t>
  </si>
  <si>
    <t>25.05.2020 11:17:40</t>
  </si>
  <si>
    <t>25.05.2020 11:17:41</t>
  </si>
  <si>
    <t>25.05.2020 11:17:43</t>
  </si>
  <si>
    <t>25.05.2020 11:17:50</t>
  </si>
  <si>
    <t>25.05.2020 11:17:52</t>
  </si>
  <si>
    <t>25.05.2020 11:17:53</t>
  </si>
  <si>
    <t>25.05.2020 11:17:56</t>
  </si>
  <si>
    <t>25.05.2020 11:17:58</t>
  </si>
  <si>
    <t>25.05.2020 11:17:59</t>
  </si>
  <si>
    <t>25.05.2020 11:18:01</t>
  </si>
  <si>
    <t>25.05.2020 11:18:02</t>
  </si>
  <si>
    <t>25.05.2020 11:18:07</t>
  </si>
  <si>
    <t>25.05.2020 11:18:08</t>
  </si>
  <si>
    <t>25.05.2020 11:18:09</t>
  </si>
  <si>
    <t>25.05.2020 11:18:11</t>
  </si>
  <si>
    <t>25.05.2020 11:18:12</t>
  </si>
  <si>
    <t>25.05.2020 11:18:14</t>
  </si>
  <si>
    <t>25.05.2020 11:18:35</t>
  </si>
  <si>
    <t>25.05.2020 11:18:37</t>
  </si>
  <si>
    <t>25.05.2020 11:18:38</t>
  </si>
  <si>
    <t>25.05.2020 11:18:47</t>
  </si>
  <si>
    <t>25.05.2020 11:18:48</t>
  </si>
  <si>
    <t>25.05.2020 11:18:50</t>
  </si>
  <si>
    <t>25.05.2020 11:18:51</t>
  </si>
  <si>
    <t>25.05.2020 11:18:52</t>
  </si>
  <si>
    <t>25.05.2020 11:19:29</t>
  </si>
  <si>
    <t>25.05.2020 11:19:31</t>
  </si>
  <si>
    <t>25.05.2020 11:19:32</t>
  </si>
  <si>
    <t>25.05.2020 11:20:17</t>
  </si>
  <si>
    <t>25.05.2020 11:20:19</t>
  </si>
  <si>
    <t>25.05.2020 11:20:20</t>
  </si>
  <si>
    <t>25.05.2020 11:20:21</t>
  </si>
  <si>
    <t>25.05.2020 11:20:23</t>
  </si>
  <si>
    <t>25.05.2020 11:20:24</t>
  </si>
  <si>
    <t>25.05.2020 11:20:25</t>
  </si>
  <si>
    <t>25.05.2020 11:20:26</t>
  </si>
  <si>
    <t>25.05.2020 11:20:28</t>
  </si>
  <si>
    <t>25.05.2020 11:20:30</t>
  </si>
  <si>
    <t>25.05.2020 11:20:32</t>
  </si>
  <si>
    <t>25.05.2020 11:20:33</t>
  </si>
  <si>
    <t>25.05.2020 11:20:36</t>
  </si>
  <si>
    <t>25.05.2020 11:20:38</t>
  </si>
  <si>
    <t>25.05.2020 11:20:39</t>
  </si>
  <si>
    <t>25.05.2020 11:20:41</t>
  </si>
  <si>
    <t>25.05.2020 11:20:42</t>
  </si>
  <si>
    <t>25.05.2020 11:20:43</t>
  </si>
  <si>
    <t>25.05.2020 11:20:44</t>
  </si>
  <si>
    <t>25.05.2020 11:20:49</t>
  </si>
  <si>
    <t>25.05.2020 11:20:50</t>
  </si>
  <si>
    <t>25.05.2020 11:20:52</t>
  </si>
  <si>
    <t>25.05.2020 11:20:53</t>
  </si>
  <si>
    <t>25.05.2020 11:20:55</t>
  </si>
  <si>
    <t>25.05.2020 11:20:58</t>
  </si>
  <si>
    <t>25.05.2020 11:20:59</t>
  </si>
  <si>
    <t>25.05.2020 11:21:01</t>
  </si>
  <si>
    <t>25.05.2020 11:21:10</t>
  </si>
  <si>
    <t>25.05.2020 11:21:11</t>
  </si>
  <si>
    <t>25.05.2020 11:21:13</t>
  </si>
  <si>
    <t>25.05.2020 11:21:14</t>
  </si>
  <si>
    <t>25.05.2020 11:21:29</t>
  </si>
  <si>
    <t>25.05.2020 11:21:31</t>
  </si>
  <si>
    <t>25.05.2020 11:21:32</t>
  </si>
  <si>
    <t>25.05.2020 11:21:33</t>
  </si>
  <si>
    <t>25.05.2020 11:21:35</t>
  </si>
  <si>
    <t>25.05.2020 11:21:36</t>
  </si>
  <si>
    <t>25.05.2020 11:21:38</t>
  </si>
  <si>
    <t>25.05.2020 11:21:40</t>
  </si>
  <si>
    <t>25.05.2020 11:21:43</t>
  </si>
  <si>
    <t>25.05.2020 11:21:45</t>
  </si>
  <si>
    <t>25.05.2020 11:22:37</t>
  </si>
  <si>
    <t>25.05.2020 11:22:39</t>
  </si>
  <si>
    <t>25.05.2020 11:22:42</t>
  </si>
  <si>
    <t>25.05.2020 11:22:43</t>
  </si>
  <si>
    <t>25.05.2020 11:22:45</t>
  </si>
  <si>
    <t>25.05.2020 11:22:46</t>
  </si>
  <si>
    <t>25.05.2020 11:22:51</t>
  </si>
  <si>
    <t>25.05.2020 11:22:58</t>
  </si>
  <si>
    <t>25.05.2020 11:23:00</t>
  </si>
  <si>
    <t>25.05.2020 11:23:01</t>
  </si>
  <si>
    <t>25.05.2020 11:23:02</t>
  </si>
  <si>
    <t>25.05.2020 11:23:03</t>
  </si>
  <si>
    <t>25.05.2020 11:23:05</t>
  </si>
  <si>
    <t>25.05.2020 11:23:06</t>
  </si>
  <si>
    <t>25.05.2020 11:23:07</t>
  </si>
  <si>
    <t>25.05.2020 11:23:09</t>
  </si>
  <si>
    <t>25.05.2020 11:23:10</t>
  </si>
  <si>
    <t>25.05.2020 11:23:13</t>
  </si>
  <si>
    <t>25.05.2020 11:23:19</t>
  </si>
  <si>
    <t>25.05.2020 11:23:21</t>
  </si>
  <si>
    <t>25.05.2020 11:23:22</t>
  </si>
  <si>
    <t>25.05.2020 11:23:24</t>
  </si>
  <si>
    <t>25.05.2020 11:23:58</t>
  </si>
  <si>
    <t>25.05.2020 11:24:00</t>
  </si>
  <si>
    <t>25.05.2020 11:24:01</t>
  </si>
  <si>
    <t>25.05.2020 11:24:02</t>
  </si>
  <si>
    <t>25.05.2020 11:24:03</t>
  </si>
  <si>
    <t>25.05.2020 11:24:06</t>
  </si>
  <si>
    <t>25.05.2020 11:24:08</t>
  </si>
  <si>
    <t>25.05.2020 11:24:09</t>
  </si>
  <si>
    <t>25.05.2020 11:24:11</t>
  </si>
  <si>
    <t>25.05.2020 11:24:12</t>
  </si>
  <si>
    <t>25.05.2020 11:24:14</t>
  </si>
  <si>
    <t>25.05.2020 11:24:15</t>
  </si>
  <si>
    <t>25.05.2020 11:24:56</t>
  </si>
  <si>
    <t>25.05.2020 11:24:57</t>
  </si>
  <si>
    <t>25.05.2020 11:24:58</t>
  </si>
  <si>
    <t>25.05.2020 11:25:01</t>
  </si>
  <si>
    <t>25.05.2020 11:25:03</t>
  </si>
  <si>
    <t>25.05.2020 11:25:04</t>
  </si>
  <si>
    <t>25.05.2020 11:25:13</t>
  </si>
  <si>
    <t>25.05.2020 11:25:14</t>
  </si>
  <si>
    <t>25.05.2020 11:25:16</t>
  </si>
  <si>
    <t>25.05.2020 11:25:17</t>
  </si>
  <si>
    <t>25.05.2020 11:25:19</t>
  </si>
  <si>
    <t>25.05.2020 11:25:20</t>
  </si>
  <si>
    <t>25.05.2020 11:25:40</t>
  </si>
  <si>
    <t>25.05.2020 11:25:41</t>
  </si>
  <si>
    <t>25.05.2020 11:25:43</t>
  </si>
  <si>
    <t>25.05.2020 11:25:45</t>
  </si>
  <si>
    <t>25.05.2020 11:25:47</t>
  </si>
  <si>
    <t>25.05.2020 11:25:48</t>
  </si>
  <si>
    <t>25.05.2020 11:28:06</t>
  </si>
  <si>
    <t>25.05.2020 11:28:07</t>
  </si>
  <si>
    <t>25.05.2020 11:28:08</t>
  </si>
  <si>
    <t>25.05.2020 11:28:10</t>
  </si>
  <si>
    <t>25.05.2020 11:28:11</t>
  </si>
  <si>
    <t>25.05.2020 11:28:12</t>
  </si>
  <si>
    <t>25.05.2020 11:28:13</t>
  </si>
  <si>
    <t>25.05.2020 11:28:16</t>
  </si>
  <si>
    <t>25.05.2020 11:28:18</t>
  </si>
  <si>
    <t>25.05.2020 11:28:19</t>
  </si>
  <si>
    <t>25.05.2020 11:28:21</t>
  </si>
  <si>
    <t>25.05.2020 11:28:22</t>
  </si>
  <si>
    <t>25.05.2020 11:28:30</t>
  </si>
  <si>
    <t>25.05.2020 11:28:31</t>
  </si>
  <si>
    <t>25.05.2020 11:28:33</t>
  </si>
  <si>
    <t>25.05.2020 11:28:34</t>
  </si>
  <si>
    <t>25.05.2020 11:28:36</t>
  </si>
  <si>
    <t>25.05.2020 11:28:37</t>
  </si>
  <si>
    <t>25.05.2020 11:28:52</t>
  </si>
  <si>
    <t>25.05.2020 11:28:54</t>
  </si>
  <si>
    <t>25.05.2020 11:28:55</t>
  </si>
  <si>
    <t>25.05.2020 11:28:56</t>
  </si>
  <si>
    <t>25.05.2020 11:28:59</t>
  </si>
  <si>
    <t>25.05.2020 11:29:01</t>
  </si>
  <si>
    <t>25.05.2020 11:29:02</t>
  </si>
  <si>
    <t>25.05.2020 11:29:04</t>
  </si>
  <si>
    <t>25.05.2020 11:29:08</t>
  </si>
  <si>
    <t>25.05.2020 11:29:10</t>
  </si>
  <si>
    <t>25.05.2020 11:29:11</t>
  </si>
  <si>
    <t>25.05.2020 11:29:13</t>
  </si>
  <si>
    <t>25.05.2020 11:29:14</t>
  </si>
  <si>
    <t>25.05.2020 11:29:16</t>
  </si>
  <si>
    <t>25.05.2020 11:29:17</t>
  </si>
  <si>
    <t>25.05.2020 11:29:18</t>
  </si>
  <si>
    <t>25.05.2020 11:29:20</t>
  </si>
  <si>
    <t>25.05.2020 11:29:21</t>
  </si>
  <si>
    <t>25.05.2020 11:29:22</t>
  </si>
  <si>
    <t>25.05.2020 11:29:23</t>
  </si>
  <si>
    <t>25.05.2020 11:29:26</t>
  </si>
  <si>
    <t>25.05.2020 11:29:28</t>
  </si>
  <si>
    <t>25.05.2020 11:29:29</t>
  </si>
  <si>
    <t>25.05.2020 11:29:31</t>
  </si>
  <si>
    <t>25.05.2020 11:29:44</t>
  </si>
  <si>
    <t>25.05.2020 11:29:45</t>
  </si>
  <si>
    <t>25.05.2020 11:29:47</t>
  </si>
  <si>
    <t>25.05.2020 11:29:48</t>
  </si>
  <si>
    <t>25.05.2020 11:29:51</t>
  </si>
  <si>
    <t>25.05.2020 11:29:52</t>
  </si>
  <si>
    <t>25.05.2020 11:29:53</t>
  </si>
  <si>
    <t>25.05.2020 11:29:55</t>
  </si>
  <si>
    <t>25.05.2020 11:29:56</t>
  </si>
  <si>
    <t>25.05.2020 11:29:57</t>
  </si>
  <si>
    <t>25.05.2020 11:29:58</t>
  </si>
  <si>
    <t>25.05.2020 11:30:00</t>
  </si>
  <si>
    <t>25.05.2020 11:30:01</t>
  </si>
  <si>
    <t>25.05.2020 11:30:02</t>
  </si>
  <si>
    <t>25.05.2020 11:30:25</t>
  </si>
  <si>
    <t>25.05.2020 11:30:26</t>
  </si>
  <si>
    <t>25.05.2020 11:30:28</t>
  </si>
  <si>
    <t>25.05.2020 11:30:29</t>
  </si>
  <si>
    <t>25.05.2020 11:30:31</t>
  </si>
  <si>
    <t>25.05.2020 11:30:32</t>
  </si>
  <si>
    <t>25.05.2020 11:30:34</t>
  </si>
  <si>
    <t>25.05.2020 11:30:35</t>
  </si>
  <si>
    <t>25.05.2020 11:30:59</t>
  </si>
  <si>
    <t>25.05.2020 11:31:01</t>
  </si>
  <si>
    <t>25.05.2020 11:31:02</t>
  </si>
  <si>
    <t>25.05.2020 11:31:04</t>
  </si>
  <si>
    <t>25.05.2020 11:31:05</t>
  </si>
  <si>
    <t>25.05.2020 11:31:07</t>
  </si>
  <si>
    <t>25.05.2020 11:31:08</t>
  </si>
  <si>
    <t>25.05.2020 11:31:19</t>
  </si>
  <si>
    <t>25.05.2020 11:31:20</t>
  </si>
  <si>
    <t>25.05.2020 11:31:31</t>
  </si>
  <si>
    <t>25.05.2020 11:31:32</t>
  </si>
  <si>
    <t>25.05.2020 11:31:34</t>
  </si>
  <si>
    <t>25.05.2020 11:31:35</t>
  </si>
  <si>
    <t>25.05.2020 11:31:38</t>
  </si>
  <si>
    <t>25.05.2020 11:31:40</t>
  </si>
  <si>
    <t>25.05.2020 11:31:41</t>
  </si>
  <si>
    <t>25.05.2020 11:31:43</t>
  </si>
  <si>
    <t>25.05.2020 11:31:44</t>
  </si>
  <si>
    <t>25.05.2020 11:31:45</t>
  </si>
  <si>
    <t>25.05.2020 11:31:46</t>
  </si>
  <si>
    <t>25.05.2020 11:31:47</t>
  </si>
  <si>
    <t>25.05.2020 11:31:49</t>
  </si>
  <si>
    <t>25.05.2020 11:31:50</t>
  </si>
  <si>
    <t>25.05.2020 11:31:51</t>
  </si>
  <si>
    <t>25.05.2020 11:31:52</t>
  </si>
  <si>
    <t>25.05.2020 11:32:01</t>
  </si>
  <si>
    <t>25.05.2020 11:32:03</t>
  </si>
  <si>
    <t>25.05.2020 11:32:04</t>
  </si>
  <si>
    <t>25.05.2020 11:32:06</t>
  </si>
  <si>
    <t>25.05.2020 11:32:22</t>
  </si>
  <si>
    <t>25.05.2020 11:32:24</t>
  </si>
  <si>
    <t>25.05.2020 11:32:25</t>
  </si>
  <si>
    <t>25.05.2020 11:32:35</t>
  </si>
  <si>
    <t>25.05.2020 11:32:37</t>
  </si>
  <si>
    <t>25.05.2020 11:32:38</t>
  </si>
  <si>
    <t>25.05.2020 11:32:40</t>
  </si>
  <si>
    <t>25.05.2020 11:32:41</t>
  </si>
  <si>
    <t>25.05.2020 11:32:47</t>
  </si>
  <si>
    <t>25.05.2020 11:32:49</t>
  </si>
  <si>
    <t>25.05.2020 11:32:50</t>
  </si>
  <si>
    <t>25.05.2020 11:32:52</t>
  </si>
  <si>
    <t>25.05.2020 11:32:53</t>
  </si>
  <si>
    <t>25.05.2020 11:32:55</t>
  </si>
  <si>
    <t>25.05.2020 11:32:56</t>
  </si>
  <si>
    <t>25.05.2020 11:33:28</t>
  </si>
  <si>
    <t>25.05.2020 11:33:29</t>
  </si>
  <si>
    <t>25.05.2020 11:33:30</t>
  </si>
  <si>
    <t>25.05.2020 11:33:32</t>
  </si>
  <si>
    <t>25.05.2020 11:33:33</t>
  </si>
  <si>
    <t>25.05.2020 11:33:34</t>
  </si>
  <si>
    <t>25.05.2020 11:33:36</t>
  </si>
  <si>
    <t>25.05.2020 11:33:37</t>
  </si>
  <si>
    <t>25.05.2020 11:33:39</t>
  </si>
  <si>
    <t>25.05.2020 11:33:40</t>
  </si>
  <si>
    <t>25.05.2020 11:33:42</t>
  </si>
  <si>
    <t>25.05.2020 11:33:43</t>
  </si>
  <si>
    <t>25.05.2020 11:33:49</t>
  </si>
  <si>
    <t>25.05.2020 11:33:51</t>
  </si>
  <si>
    <t>25.05.2020 11:33:52</t>
  </si>
  <si>
    <t>25.05.2020 11:33:54</t>
  </si>
  <si>
    <t>25.05.2020 11:33:55</t>
  </si>
  <si>
    <t>25.05.2020 11:33:57</t>
  </si>
  <si>
    <t>25.05.2020 11:34:39</t>
  </si>
  <si>
    <t>25.05.2020 11:34:40</t>
  </si>
  <si>
    <t>25.05.2020 11:34:42</t>
  </si>
  <si>
    <t>25.05.2020 11:34:45</t>
  </si>
  <si>
    <t>25.05.2020 11:34:46</t>
  </si>
  <si>
    <t>25.05.2020 11:34:48</t>
  </si>
  <si>
    <t>25.05.2020 11:34:54</t>
  </si>
  <si>
    <t>25.05.2020 11:34:55</t>
  </si>
  <si>
    <t>25.05.2020 11:34:57</t>
  </si>
  <si>
    <t>25.05.2020 11:34:58</t>
  </si>
  <si>
    <t>25.05.2020 11:35:00</t>
  </si>
  <si>
    <t>25.05.2020 11:35:04</t>
  </si>
  <si>
    <t>25.05.2020 11:35:06</t>
  </si>
  <si>
    <t>25.05.2020 11:35:07</t>
  </si>
  <si>
    <t>25.05.2020 11:35:09</t>
  </si>
  <si>
    <t>25.05.2020 11:35:10</t>
  </si>
  <si>
    <t>25.05.2020 11:35:12</t>
  </si>
  <si>
    <t>25.05.2020 11:35:13</t>
  </si>
  <si>
    <t>25.05.2020 11:35:15</t>
  </si>
  <si>
    <t>25.05.2020 11:35:16</t>
  </si>
  <si>
    <t>25.05.2020 11:35:18</t>
  </si>
  <si>
    <t>25.05.2020 11:35:19</t>
  </si>
  <si>
    <t>25.05.2020 11:35:30</t>
  </si>
  <si>
    <t>25.05.2020 11:35:31</t>
  </si>
  <si>
    <t>25.05.2020 11:35:36</t>
  </si>
  <si>
    <t>25.05.2020 11:35:37</t>
  </si>
  <si>
    <t>25.05.2020 11:35:39</t>
  </si>
  <si>
    <t>25.05.2020 11:35:40</t>
  </si>
  <si>
    <t>25.05.2020 11:35:42</t>
  </si>
  <si>
    <t>25.05.2020 11:35:43</t>
  </si>
  <si>
    <t>25.05.2020 11:36:04</t>
  </si>
  <si>
    <t>25.05.2020 11:36:07</t>
  </si>
  <si>
    <t>25.05.2020 11:36:09</t>
  </si>
  <si>
    <t>25.05.2020 11:36:10</t>
  </si>
  <si>
    <t>25.05.2020 11:36:12</t>
  </si>
  <si>
    <t>25.05.2020 11:36:28</t>
  </si>
  <si>
    <t>25.05.2020 11:36:30</t>
  </si>
  <si>
    <t>25.05.2020 11:36:31</t>
  </si>
  <si>
    <t>25.05.2020 11:36:32</t>
  </si>
  <si>
    <t>25.05.2020 11:37:35</t>
  </si>
  <si>
    <t>25.05.2020 11:37:36</t>
  </si>
  <si>
    <t>25.05.2020 11:37:38</t>
  </si>
  <si>
    <t>25.05.2020 11:37:39</t>
  </si>
  <si>
    <t>25.05.2020 11:37:42</t>
  </si>
  <si>
    <t>25.05.2020 11:37:43</t>
  </si>
  <si>
    <t>25.05.2020 11:37:44</t>
  </si>
  <si>
    <t>25.05.2020 11:37:46</t>
  </si>
  <si>
    <t>25.05.2020 11:37:48</t>
  </si>
  <si>
    <t>25.05.2020 11:38:20</t>
  </si>
  <si>
    <t>25.05.2020 11:38:58</t>
  </si>
  <si>
    <t>25.05.2020 11:38:59</t>
  </si>
  <si>
    <t>25.05.2020 11:39:00</t>
  </si>
  <si>
    <t>25.05.2020 11:39:02</t>
  </si>
  <si>
    <t>25.05.2020 11:39:08</t>
  </si>
  <si>
    <t>25.05.2020 11:39:09</t>
  </si>
  <si>
    <t>25.05.2020 11:39:11</t>
  </si>
  <si>
    <t>25.05.2020 11:39:12</t>
  </si>
  <si>
    <t>25.05.2020 11:39:14</t>
  </si>
  <si>
    <t>25.05.2020 11:39:15</t>
  </si>
  <si>
    <t>25.05.2020 11:39:17</t>
  </si>
  <si>
    <t>25.05.2020 11:40:02</t>
  </si>
  <si>
    <t>25.05.2020 11:40:03</t>
  </si>
  <si>
    <t>25.05.2020 11:40:05</t>
  </si>
  <si>
    <t>25.05.2020 11:40:06</t>
  </si>
  <si>
    <t>25.05.2020 11:41:21</t>
  </si>
  <si>
    <t>25.05.2020 11:41:24</t>
  </si>
  <si>
    <t>25.05.2020 11:41:26</t>
  </si>
  <si>
    <t>25.05.2020 11:41:27</t>
  </si>
  <si>
    <t>25.05.2020 11:41:29</t>
  </si>
  <si>
    <t>25.05.2020 11:41:42</t>
  </si>
  <si>
    <t>25.05.2020 11:41:44</t>
  </si>
  <si>
    <t>25.05.2020 11:41:45</t>
  </si>
  <si>
    <t>25.05.2020 11:41:48</t>
  </si>
  <si>
    <t>25.05.2020 11:41:49</t>
  </si>
  <si>
    <t>25.05.2020 11:41:51</t>
  </si>
  <si>
    <t>25.05.2020 11:41:52</t>
  </si>
  <si>
    <t>25.05.2020 11:41:54</t>
  </si>
  <si>
    <t>25.05.2020 11:41:55</t>
  </si>
  <si>
    <t>25.05.2020 11:42:00</t>
  </si>
  <si>
    <t>25.05.2020 11:42:01</t>
  </si>
  <si>
    <t>25.05.2020 11:42:03</t>
  </si>
  <si>
    <t>25.05.2020 11:42:04</t>
  </si>
  <si>
    <t>25.05.2020 11:42:06</t>
  </si>
  <si>
    <t>25.05.2020 11:42:07</t>
  </si>
  <si>
    <t>25.05.2020 11:42:15</t>
  </si>
  <si>
    <t>25.05.2020 11:42:16</t>
  </si>
  <si>
    <t>25.05.2020 11:42:18</t>
  </si>
  <si>
    <t>25.05.2020 11:42:19</t>
  </si>
  <si>
    <t>25.05.2020 11:42:21</t>
  </si>
  <si>
    <t>25.05.2020 11:42:22</t>
  </si>
  <si>
    <t>25.05.2020 11:42:24</t>
  </si>
  <si>
    <t>25.05.2020 11:42:25</t>
  </si>
  <si>
    <t>25.05.2020 11:42:27</t>
  </si>
  <si>
    <t>25.05.2020 11:42:28</t>
  </si>
  <si>
    <t>25.05.2020 11:42:30</t>
  </si>
  <si>
    <t>25.05.2020 11:42:31</t>
  </si>
  <si>
    <t>25.05.2020 11:43:00</t>
  </si>
  <si>
    <t>25.05.2020 11:43:01</t>
  </si>
  <si>
    <t>25.05.2020 11:43:05</t>
  </si>
  <si>
    <t>25.05.2020 11:43:07</t>
  </si>
  <si>
    <t>25.05.2020 11:43:08</t>
  </si>
  <si>
    <t>25.05.2020 11:43:09</t>
  </si>
  <si>
    <t>25.05.2020 11:43:10</t>
  </si>
  <si>
    <t>25.05.2020 11:43:12</t>
  </si>
  <si>
    <t>25.05.2020 11:43:13</t>
  </si>
  <si>
    <t>25.05.2020 11:43:15</t>
  </si>
  <si>
    <t>25.05.2020 11:43:16</t>
  </si>
  <si>
    <t>25.05.2020 11:43:18</t>
  </si>
  <si>
    <t>25.05.2020 11:43:39</t>
  </si>
  <si>
    <t>25.05.2020 11:43:40</t>
  </si>
  <si>
    <t>25.05.2020 11:43:42</t>
  </si>
  <si>
    <t>25.05.2020 11:43:43</t>
  </si>
  <si>
    <t>25.05.2020 11:43:57</t>
  </si>
  <si>
    <t>25.05.2020 11:43:58</t>
  </si>
  <si>
    <t>25.05.2020 11:44:00</t>
  </si>
  <si>
    <t>25.05.2020 11:44:01</t>
  </si>
  <si>
    <t>25.05.2020 11:44:03</t>
  </si>
  <si>
    <t>25.05.2020 11:44:04</t>
  </si>
  <si>
    <t>25.05.2020 11:44:35</t>
  </si>
  <si>
    <t>25.05.2020 11:44:36</t>
  </si>
  <si>
    <t>25.05.2020 11:44:37</t>
  </si>
  <si>
    <t>25.05.2020 11:44:38</t>
  </si>
  <si>
    <t>25.05.2020 11:44:40</t>
  </si>
  <si>
    <t>25.05.2020 11:44:41</t>
  </si>
  <si>
    <t>25.05.2020 11:44:42</t>
  </si>
  <si>
    <t>25.05.2020 11:44:43</t>
  </si>
  <si>
    <t>25.05.2020 11:45:12</t>
  </si>
  <si>
    <t>25.05.2020 11:45:13</t>
  </si>
  <si>
    <t>25.05.2020 11:45:14</t>
  </si>
  <si>
    <t>25.05.2020 11:45:16</t>
  </si>
  <si>
    <t>25.05.2020 11:45:34</t>
  </si>
  <si>
    <t>25.05.2020 11:45:35</t>
  </si>
  <si>
    <t>25.05.2020 11:45:36</t>
  </si>
  <si>
    <t>25.05.2020 11:45:38</t>
  </si>
  <si>
    <t>25.05.2020 11:45:39</t>
  </si>
  <si>
    <t>25.05.2020 11:46:18</t>
  </si>
  <si>
    <t>25.05.2020 11:46:20</t>
  </si>
  <si>
    <t>25.05.2020 11:46:21</t>
  </si>
  <si>
    <t>25.05.2020 11:46:23</t>
  </si>
  <si>
    <t>25.05.2020 11:46:24</t>
  </si>
  <si>
    <t>25.05.2020 11:46:26</t>
  </si>
  <si>
    <t>25.05.2020 11:46:56</t>
  </si>
  <si>
    <t>25.05.2020 11:46:57</t>
  </si>
  <si>
    <t>25.05.2020 11:46:59</t>
  </si>
  <si>
    <t>25.05.2020 11:47:05</t>
  </si>
  <si>
    <t>25.05.2020 11:47:06</t>
  </si>
  <si>
    <t>25.05.2020 11:47:08</t>
  </si>
  <si>
    <t>25.05.2020 11:47:09</t>
  </si>
  <si>
    <t>25.05.2020 11:47:10</t>
  </si>
  <si>
    <t>25.05.2020 11:47:15</t>
  </si>
  <si>
    <t>25.05.2020 11:47:16</t>
  </si>
  <si>
    <t>25.05.2020 11:47:18</t>
  </si>
  <si>
    <t>25.05.2020 11:47:19</t>
  </si>
  <si>
    <t>25.05.2020 11:47:20</t>
  </si>
  <si>
    <t>25.05.2020 11:47:22</t>
  </si>
  <si>
    <t>25.05.2020 11:47:23</t>
  </si>
  <si>
    <t>25.05.2020 11:47:25</t>
  </si>
  <si>
    <t>25.05.2020 11:47:26</t>
  </si>
  <si>
    <t>25.05.2020 11:47:27</t>
  </si>
  <si>
    <t>25.05.2020 11:47:29</t>
  </si>
  <si>
    <t>25.05.2020 11:47:30</t>
  </si>
  <si>
    <t>25.05.2020 11:47:32</t>
  </si>
  <si>
    <t>25.05.2020 11:47:48</t>
  </si>
  <si>
    <t>25.05.2020 11:47:50</t>
  </si>
  <si>
    <t>25.05.2020 11:47:51</t>
  </si>
  <si>
    <t>25.05.2020 11:47:52</t>
  </si>
  <si>
    <t>25.05.2020 11:48:13</t>
  </si>
  <si>
    <t>25.05.2020 11:48:14</t>
  </si>
  <si>
    <t>25.05.2020 11:48:15</t>
  </si>
  <si>
    <t>25.05.2020 11:48:48</t>
  </si>
  <si>
    <t>25.05.2020 11:48:50</t>
  </si>
  <si>
    <t>25.05.2020 11:48:51</t>
  </si>
  <si>
    <t>25.05.2020 11:48:53</t>
  </si>
  <si>
    <t>25.05.2020 11:48:54</t>
  </si>
  <si>
    <t>25.05.2020 11:49:20</t>
  </si>
  <si>
    <t>25.05.2020 11:49:21</t>
  </si>
  <si>
    <t>25.05.2020 11:49:38</t>
  </si>
  <si>
    <t>25.05.2020 11:49:39</t>
  </si>
  <si>
    <t>25.05.2020 11:49:40</t>
  </si>
  <si>
    <t>25.05.2020 11:49:42</t>
  </si>
  <si>
    <t>25.05.2020 11:49:43</t>
  </si>
  <si>
    <t>25.05.2020 11:49:44</t>
  </si>
  <si>
    <t>25.05.2020 11:49:45</t>
  </si>
  <si>
    <t>25.05.2020 11:49:47</t>
  </si>
  <si>
    <t>25.05.2020 11:49:48</t>
  </si>
  <si>
    <t>25.05.2020 11:49:50</t>
  </si>
  <si>
    <t>25.05.2020 11:49:52</t>
  </si>
  <si>
    <t>25.05.2020 11:49:54</t>
  </si>
  <si>
    <t>25.05.2020 11:49:56</t>
  </si>
  <si>
    <t>25.05.2020 11:49:57</t>
  </si>
  <si>
    <t>25.05.2020 11:49:59</t>
  </si>
  <si>
    <t>25.05.2020 11:50:01</t>
  </si>
  <si>
    <t>25.05.2020 11:50:03</t>
  </si>
  <si>
    <t>25.05.2020 11:50:10</t>
  </si>
  <si>
    <t>25.05.2020 11:50:12</t>
  </si>
  <si>
    <t>25.05.2020 11:50:14</t>
  </si>
  <si>
    <t>25.05.2020 11:50:16</t>
  </si>
  <si>
    <t>25.05.2020 11:50:18</t>
  </si>
  <si>
    <t>25.05.2020 11:50:19</t>
  </si>
  <si>
    <t>25.05.2020 11:50:21</t>
  </si>
  <si>
    <t>25.05.2020 11:50:40</t>
  </si>
  <si>
    <t>25.05.2020 11:50:41</t>
  </si>
  <si>
    <t>25.05.2020 11:50:43</t>
  </si>
  <si>
    <t>25.05.2020 11:50:45</t>
  </si>
  <si>
    <t>25.05.2020 11:50:47</t>
  </si>
  <si>
    <t>25.05.2020 11:50:50</t>
  </si>
  <si>
    <t>25.05.2020 11:50:51</t>
  </si>
  <si>
    <t>25.05.2020 11:50:52</t>
  </si>
  <si>
    <t>25.05.2020 11:50:54</t>
  </si>
  <si>
    <t>25.05.2020 11:50:55</t>
  </si>
  <si>
    <t>25.05.2020 11:50:56</t>
  </si>
  <si>
    <t>25.05.2020 11:50:57</t>
  </si>
  <si>
    <t>25.05.2020 11:50:59</t>
  </si>
  <si>
    <t>25.05.2020 11:51:00</t>
  </si>
  <si>
    <t>25.05.2020 11:51:02</t>
  </si>
  <si>
    <t>25.05.2020 11:51:03</t>
  </si>
  <si>
    <t>25.05.2020 11:51:05</t>
  </si>
  <si>
    <t>25.05.2020 11:51:06</t>
  </si>
  <si>
    <t>25.05.2020 11:51:08</t>
  </si>
  <si>
    <t>25.05.2020 11:51:09</t>
  </si>
  <si>
    <t>25.05.2020 11:53:54</t>
  </si>
  <si>
    <t>25.05.2020 11:53:56</t>
  </si>
  <si>
    <t>25.05.2020 11:53:57</t>
  </si>
  <si>
    <t>25.05.2020 11:53:59</t>
  </si>
  <si>
    <t>25.05.2020 11:54:00</t>
  </si>
  <si>
    <t>25.05.2020 11:55:35</t>
  </si>
  <si>
    <t>25.05.2020 11:55:36</t>
  </si>
  <si>
    <t>25.05.2020 11:55:37</t>
  </si>
  <si>
    <t>25.05.2020 11:55:39</t>
  </si>
  <si>
    <t>25.05.2020 11:55:40</t>
  </si>
  <si>
    <t>25.05.2020 11:55:41</t>
  </si>
  <si>
    <t>25.05.2020 11:55:42</t>
  </si>
  <si>
    <t>25.05.2020 11:55:44</t>
  </si>
  <si>
    <t>25.05.2020 11:55:45</t>
  </si>
  <si>
    <t>25.05.2020 11:55:47</t>
  </si>
  <si>
    <t>25.05.2020 11:55:48</t>
  </si>
  <si>
    <t>25.05.2020 11:55:50</t>
  </si>
  <si>
    <t>25.05.2020 11:55:51</t>
  </si>
  <si>
    <t>25.05.2020 11:55:53</t>
  </si>
  <si>
    <t>25.05.2020 11:55:55</t>
  </si>
  <si>
    <t>25.05.2020 11:56:23</t>
  </si>
  <si>
    <t>25.05.2020 11:56:24</t>
  </si>
  <si>
    <t>25.05.2020 11:56:26</t>
  </si>
  <si>
    <t>25.05.2020 11:56:27</t>
  </si>
  <si>
    <t>25.05.2020 11:56:29</t>
  </si>
  <si>
    <t>25.05.2020 11:56:30</t>
  </si>
  <si>
    <t>25.05.2020 11:56:34</t>
  </si>
  <si>
    <t>25.05.2020 11:56:36</t>
  </si>
  <si>
    <t>25.05.2020 11:56:37</t>
  </si>
  <si>
    <t>25.05.2020 11:56:40</t>
  </si>
  <si>
    <t>25.05.2020 11:56:41</t>
  </si>
  <si>
    <t>25.05.2020 11:56:43</t>
  </si>
  <si>
    <t>25.05.2020 11:56:44</t>
  </si>
  <si>
    <t>25.05.2020 11:56:46</t>
  </si>
  <si>
    <t>25.05.2020 11:56:47</t>
  </si>
  <si>
    <t>25.05.2020 11:56:49</t>
  </si>
  <si>
    <t>25.05.2020 11:56:50</t>
  </si>
  <si>
    <t>25.05.2020 11:56:53</t>
  </si>
  <si>
    <t>25.05.2020 11:56:55</t>
  </si>
  <si>
    <t>25.05.2020 11:56:56</t>
  </si>
  <si>
    <t>25.05.2020 11:56:58</t>
  </si>
  <si>
    <t>25.05.2020 11:56:59</t>
  </si>
  <si>
    <t>25.05.2020 11:57:01</t>
  </si>
  <si>
    <t>25.05.2020 11:57:02</t>
  </si>
  <si>
    <t>25.05.2020 11:58:08</t>
  </si>
  <si>
    <t>25.05.2020 11:58:10</t>
  </si>
  <si>
    <t>25.05.2020 11:58:11</t>
  </si>
  <si>
    <t>25.05.2020 11:58:13</t>
  </si>
  <si>
    <t>25.05.2020 11:58:53</t>
  </si>
  <si>
    <t>25.05.2020 11:58:55</t>
  </si>
  <si>
    <t>25.05.2020 11:58:56</t>
  </si>
  <si>
    <t>25.05.2020 12:00:15</t>
  </si>
  <si>
    <t>25.05.2020 12:00:17</t>
  </si>
  <si>
    <t>25.05.2020 12:00:18</t>
  </si>
  <si>
    <t>25.05.2020 12:00:20</t>
  </si>
  <si>
    <t>25.05.2020 12:00:21</t>
  </si>
  <si>
    <t>25.05.2020 12:00:24</t>
  </si>
  <si>
    <t>25.05.2020 12:00:26</t>
  </si>
  <si>
    <t>25.05.2020 12:00:29</t>
  </si>
  <si>
    <t>25.05.2020 12:00:32</t>
  </si>
  <si>
    <t>25.05.2020 12:01:03</t>
  </si>
  <si>
    <t>25.05.2020 12:01:05</t>
  </si>
  <si>
    <t>25.05.2020 12:01:07</t>
  </si>
  <si>
    <t>25.05.2020 12:01:09</t>
  </si>
  <si>
    <t>25.05.2020 12:01:10</t>
  </si>
  <si>
    <t>25.05.2020 12:01:12</t>
  </si>
  <si>
    <t>25.05.2020 12:01:21</t>
  </si>
  <si>
    <t>25.05.2020 12:01:22</t>
  </si>
  <si>
    <t>25.05.2020 12:01:24</t>
  </si>
  <si>
    <t>25.05.2020 12:01:25</t>
  </si>
  <si>
    <t>25.05.2020 12:01:27</t>
  </si>
  <si>
    <t>25.05.2020 12:01:30</t>
  </si>
  <si>
    <t>25.05.2020 12:01:31</t>
  </si>
  <si>
    <t>25.05.2020 12:01:37</t>
  </si>
  <si>
    <t>25.05.2020 12:01:39</t>
  </si>
  <si>
    <t>25.05.2020 12:01:40</t>
  </si>
  <si>
    <t>25.05.2020 12:01:43</t>
  </si>
  <si>
    <t>25.05.2020 12:01:45</t>
  </si>
  <si>
    <t>25.05.2020 12:01:46</t>
  </si>
  <si>
    <t>25.05.2020 12:01:47</t>
  </si>
  <si>
    <t>25.05.2020 12:01:51</t>
  </si>
  <si>
    <t>25.05.2020 12:01:53</t>
  </si>
  <si>
    <t>25.05.2020 12:01:56</t>
  </si>
  <si>
    <t>25.05.2020 12:01:57</t>
  </si>
  <si>
    <t>25.05.2020 12:01:59</t>
  </si>
  <si>
    <t>25.05.2020 12:02:27</t>
  </si>
  <si>
    <t>25.05.2020 12:02:59</t>
  </si>
  <si>
    <t>25.05.2020 12:03:00</t>
  </si>
  <si>
    <t>25.05.2020 12:03:01</t>
  </si>
  <si>
    <t>25.05.2020 12:03:03</t>
  </si>
  <si>
    <t>25.05.2020 12:03:26</t>
  </si>
  <si>
    <t>25.05.2020 12:03:28</t>
  </si>
  <si>
    <t>25.05.2020 12:03:29</t>
  </si>
  <si>
    <t>25.05.2020 12:03:30</t>
  </si>
  <si>
    <t>25.05.2020 12:03:32</t>
  </si>
  <si>
    <t>25.05.2020 12:03:33</t>
  </si>
  <si>
    <t>25.05.2020 12:03:34</t>
  </si>
  <si>
    <t>25.05.2020 12:03:53</t>
  </si>
  <si>
    <t>25.05.2020 12:03:55</t>
  </si>
  <si>
    <t>25.05.2020 12:03:56</t>
  </si>
  <si>
    <t>25.05.2020 12:04:08</t>
  </si>
  <si>
    <t>25.05.2020 12:04:14</t>
  </si>
  <si>
    <t>25.05.2020 12:04:16</t>
  </si>
  <si>
    <t>25.05.2020 12:04:17</t>
  </si>
  <si>
    <t>25.05.2020 12:04:19</t>
  </si>
  <si>
    <t>25.05.2020 12:04:20</t>
  </si>
  <si>
    <t>25.05.2020 12:04:22</t>
  </si>
  <si>
    <t>25.05.2020 12:04:29</t>
  </si>
  <si>
    <t>25.05.2020 12:04:31</t>
  </si>
  <si>
    <t>25.05.2020 12:04:32</t>
  </si>
  <si>
    <t>25.05.2020 12:04:34</t>
  </si>
  <si>
    <t>25.05.2020 12:04:35</t>
  </si>
  <si>
    <t>25.05.2020 12:04:36</t>
  </si>
  <si>
    <t>25.05.2020 12:04:38</t>
  </si>
  <si>
    <t>25.05.2020 12:04:39</t>
  </si>
  <si>
    <t>25.05.2020 12:04:41</t>
  </si>
  <si>
    <t>25.05.2020 12:04:42</t>
  </si>
  <si>
    <t>25.05.2020 12:04:44</t>
  </si>
  <si>
    <t>25.05.2020 12:04:45</t>
  </si>
  <si>
    <t>25.05.2020 12:04:47</t>
  </si>
  <si>
    <t>25.05.2020 12:04:48</t>
  </si>
  <si>
    <t>25.05.2020 12:04:56</t>
  </si>
  <si>
    <t>25.05.2020 12:04:57</t>
  </si>
  <si>
    <t>25.05.2020 12:04:59</t>
  </si>
  <si>
    <t>25.05.2020 12:05:00</t>
  </si>
  <si>
    <t>25.05.2020 12:05:10</t>
  </si>
  <si>
    <t>25.05.2020 12:05:12</t>
  </si>
  <si>
    <t>25.05.2020 12:05:13</t>
  </si>
  <si>
    <t>25.05.2020 12:05:15</t>
  </si>
  <si>
    <t>25.05.2020 12:05:16</t>
  </si>
  <si>
    <t>25.05.2020 12:05:18</t>
  </si>
  <si>
    <t>25.05.2020 12:05:20</t>
  </si>
  <si>
    <t>25.05.2020 12:05:25</t>
  </si>
  <si>
    <t>25.05.2020 12:05:27</t>
  </si>
  <si>
    <t>25.05.2020 12:05:28</t>
  </si>
  <si>
    <t>25.05.2020 12:05:29</t>
  </si>
  <si>
    <t>25.05.2020 12:05:30</t>
  </si>
  <si>
    <t>25.05.2020 12:05:32</t>
  </si>
  <si>
    <t>25.05.2020 12:06:12</t>
  </si>
  <si>
    <t>25.05.2020 12:06:13</t>
  </si>
  <si>
    <t>25.05.2020 12:06:15</t>
  </si>
  <si>
    <t>25.05.2020 12:06:22</t>
  </si>
  <si>
    <t>25.05.2020 12:06:23</t>
  </si>
  <si>
    <t>25.05.2020 12:06:25</t>
  </si>
  <si>
    <t>25.05.2020 12:06:26</t>
  </si>
  <si>
    <t>25.05.2020 12:06:28</t>
  </si>
  <si>
    <t>25.05.2020 12:06:40</t>
  </si>
  <si>
    <t>25.05.2020 12:06:41</t>
  </si>
  <si>
    <t>25.05.2020 12:06:43</t>
  </si>
  <si>
    <t>25.05.2020 12:06:44</t>
  </si>
  <si>
    <t>25.05.2020 12:07:00</t>
  </si>
  <si>
    <t>25.05.2020 12:07:02</t>
  </si>
  <si>
    <t>25.05.2020 12:07:03</t>
  </si>
  <si>
    <t>25.05.2020 12:07:05</t>
  </si>
  <si>
    <t>25.05.2020 12:07:06</t>
  </si>
  <si>
    <t>25.05.2020 12:07:08</t>
  </si>
  <si>
    <t>25.05.2020 12:07:09</t>
  </si>
  <si>
    <t>25.05.2020 12:07:11</t>
  </si>
  <si>
    <t>25.05.2020 12:07:24</t>
  </si>
  <si>
    <t>25.05.2020 12:07:26</t>
  </si>
  <si>
    <t>25.05.2020 12:07:27</t>
  </si>
  <si>
    <t>25.05.2020 12:07:29</t>
  </si>
  <si>
    <t>25.05.2020 12:07:30</t>
  </si>
  <si>
    <t>25.05.2020 12:07:32</t>
  </si>
  <si>
    <t>25.05.2020 12:07:51</t>
  </si>
  <si>
    <t>25.05.2020 12:07:53</t>
  </si>
  <si>
    <t>25.05.2020 12:07:54</t>
  </si>
  <si>
    <t>25.05.2020 12:07:55</t>
  </si>
  <si>
    <t>25.05.2020 12:08:10</t>
  </si>
  <si>
    <t>25.05.2020 12:08:11</t>
  </si>
  <si>
    <t>25.05.2020 12:08:13</t>
  </si>
  <si>
    <t>25.05.2020 12:08:14</t>
  </si>
  <si>
    <t>25.05.2020 12:08:25</t>
  </si>
  <si>
    <t>25.05.2020 12:08:26</t>
  </si>
  <si>
    <t>25.05.2020 12:08:28</t>
  </si>
  <si>
    <t>25.05.2020 12:08:32</t>
  </si>
  <si>
    <t>25.05.2020 12:08:35</t>
  </si>
  <si>
    <t>25.05.2020 12:08:36</t>
  </si>
  <si>
    <t>25.05.2020 12:08:38</t>
  </si>
  <si>
    <t>25.05.2020 12:08:39</t>
  </si>
  <si>
    <t>25.05.2020 12:09:00</t>
  </si>
  <si>
    <t>25.05.2020 12:09:02</t>
  </si>
  <si>
    <t>25.05.2020 12:09:03</t>
  </si>
  <si>
    <t>25.05.2020 12:09:05</t>
  </si>
  <si>
    <t>25.05.2020 12:09:06</t>
  </si>
  <si>
    <t>25.05.2020 12:09:35</t>
  </si>
  <si>
    <t>25.05.2020 12:09:36</t>
  </si>
  <si>
    <t>25.05.2020 12:09:38</t>
  </si>
  <si>
    <t>25.05.2020 12:09:39</t>
  </si>
  <si>
    <t>25.05.2020 12:09:46</t>
  </si>
  <si>
    <t>25.05.2020 12:09:48</t>
  </si>
  <si>
    <t>25.05.2020 12:09:49</t>
  </si>
  <si>
    <t>25.05.2020 12:09:51</t>
  </si>
  <si>
    <t>25.05.2020 12:09:52</t>
  </si>
  <si>
    <t>25.05.2020 12:11:06</t>
  </si>
  <si>
    <t>25.05.2020 12:11:07</t>
  </si>
  <si>
    <t>25.05.2020 12:11:08</t>
  </si>
  <si>
    <t>25.05.2020 12:11:19</t>
  </si>
  <si>
    <t>25.05.2020 12:11:20</t>
  </si>
  <si>
    <t>25.05.2020 12:11:22</t>
  </si>
  <si>
    <t>25.05.2020 12:11:23</t>
  </si>
  <si>
    <t>25.05.2020 12:11:25</t>
  </si>
  <si>
    <t>25.05.2020 12:11:37</t>
  </si>
  <si>
    <t>25.05.2020 12:11:38</t>
  </si>
  <si>
    <t>25.05.2020 12:11:40</t>
  </si>
  <si>
    <t>25.05.2020 12:11:41</t>
  </si>
  <si>
    <t>25.05.2020 12:11:42</t>
  </si>
  <si>
    <t>25.05.2020 12:11:44</t>
  </si>
  <si>
    <t>25.05.2020 12:12:00</t>
  </si>
  <si>
    <t>25.05.2020 12:12:02</t>
  </si>
  <si>
    <t>25.05.2020 12:12:03</t>
  </si>
  <si>
    <t>25.05.2020 12:12:05</t>
  </si>
  <si>
    <t>25.05.2020 12:12:44</t>
  </si>
  <si>
    <t>25.05.2020 12:12:47</t>
  </si>
  <si>
    <t>25.05.2020 12:12:48</t>
  </si>
  <si>
    <t>25.05.2020 12:13:21</t>
  </si>
  <si>
    <t>25.05.2020 12:13:23</t>
  </si>
  <si>
    <t>25.05.2020 12:13:24</t>
  </si>
  <si>
    <t>25.05.2020 12:13:26</t>
  </si>
  <si>
    <t>25.05.2020 12:13:42</t>
  </si>
  <si>
    <t>25.05.2020 12:13:48</t>
  </si>
  <si>
    <t>25.05.2020 12:13:50</t>
  </si>
  <si>
    <t>25.05.2020 12:13:51</t>
  </si>
  <si>
    <t>25.05.2020 12:13:53</t>
  </si>
  <si>
    <t>25.05.2020 12:13:54</t>
  </si>
  <si>
    <t>25.05.2020 12:13:59</t>
  </si>
  <si>
    <t>25.05.2020 12:14:00</t>
  </si>
  <si>
    <t>25.05.2020 12:14:11</t>
  </si>
  <si>
    <t>25.05.2020 12:14:12</t>
  </si>
  <si>
    <t>25.05.2020 12:14:13</t>
  </si>
  <si>
    <t>25.05.2020 12:14:15</t>
  </si>
  <si>
    <t>25.05.2020 12:14:16</t>
  </si>
  <si>
    <t>25.05.2020 12:14:17</t>
  </si>
  <si>
    <t>25.05.2020 12:14:18</t>
  </si>
  <si>
    <t>25.05.2020 12:14:20</t>
  </si>
  <si>
    <t>25.05.2020 12:14:21</t>
  </si>
  <si>
    <t>25.05.2020 12:14:22</t>
  </si>
  <si>
    <t>25.05.2020 12:14:26</t>
  </si>
  <si>
    <t>25.05.2020 12:14:28</t>
  </si>
  <si>
    <t>25.05.2020 12:14:29</t>
  </si>
  <si>
    <t>25.05.2020 12:14:31</t>
  </si>
  <si>
    <t>25.05.2020 12:14:46</t>
  </si>
  <si>
    <t>25.05.2020 12:14:47</t>
  </si>
  <si>
    <t>25.05.2020 12:14:49</t>
  </si>
  <si>
    <t>25.05.2020 12:14:50</t>
  </si>
  <si>
    <t>25.05.2020 12:14:51</t>
  </si>
  <si>
    <t>25.05.2020 12:14:53</t>
  </si>
  <si>
    <t>25.05.2020 12:14:54</t>
  </si>
  <si>
    <t>25.05.2020 12:14:56</t>
  </si>
  <si>
    <t>25.05.2020 12:15:09</t>
  </si>
  <si>
    <t>25.05.2020 12:15:11</t>
  </si>
  <si>
    <t>25.05.2020 12:15:14</t>
  </si>
  <si>
    <t>25.05.2020 12:15:18</t>
  </si>
  <si>
    <t>25.05.2020 12:15:19</t>
  </si>
  <si>
    <t>25.05.2020 12:15:21</t>
  </si>
  <si>
    <t>25.05.2020 12:15:22</t>
  </si>
  <si>
    <t>25.05.2020 12:16:02</t>
  </si>
  <si>
    <t>25.05.2020 12:16:04</t>
  </si>
  <si>
    <t>25.05.2020 12:16:05</t>
  </si>
  <si>
    <t>25.05.2020 12:16:06</t>
  </si>
  <si>
    <t>25.05.2020 12:16:09</t>
  </si>
  <si>
    <t>25.05.2020 12:16:19</t>
  </si>
  <si>
    <t>25.05.2020 12:16:21</t>
  </si>
  <si>
    <t>25.05.2020 12:16:22</t>
  </si>
  <si>
    <t>25.05.2020 12:16:24</t>
  </si>
  <si>
    <t>25.05.2020 12:16:25</t>
  </si>
  <si>
    <t>25.05.2020 12:16:27</t>
  </si>
  <si>
    <t>25.05.2020 12:16:28</t>
  </si>
  <si>
    <t>25.05.2020 12:16:30</t>
  </si>
  <si>
    <t>25.05.2020 12:17:09</t>
  </si>
  <si>
    <t>25.05.2020 12:17:10</t>
  </si>
  <si>
    <t>25.05.2020 12:17:12</t>
  </si>
  <si>
    <t>25.05.2020 12:17:13</t>
  </si>
  <si>
    <t>25.05.2020 12:17:19</t>
  </si>
  <si>
    <t>25.05.2020 12:17:20</t>
  </si>
  <si>
    <t>25.05.2020 12:17:22</t>
  </si>
  <si>
    <t>25.05.2020 12:17:23</t>
  </si>
  <si>
    <t>25.05.2020 12:17:25</t>
  </si>
  <si>
    <t>25.05.2020 12:17:26</t>
  </si>
  <si>
    <t>25.05.2020 12:17:28</t>
  </si>
  <si>
    <t>25.05.2020 12:17:29</t>
  </si>
  <si>
    <t>25.05.2020 12:17:31</t>
  </si>
  <si>
    <t>25.05.2020 12:17:32</t>
  </si>
  <si>
    <t>25.05.2020 12:17:34</t>
  </si>
  <si>
    <t>25.05.2020 12:17:35</t>
  </si>
  <si>
    <t>25.05.2020 12:17:37</t>
  </si>
  <si>
    <t>25.05.2020 12:17:38</t>
  </si>
  <si>
    <t>25.05.2020 12:18:08</t>
  </si>
  <si>
    <t>25.05.2020 12:18:13</t>
  </si>
  <si>
    <t>25.05.2020 12:18:14</t>
  </si>
  <si>
    <t>25.05.2020 12:18:16</t>
  </si>
  <si>
    <t>25.05.2020 12:18:17</t>
  </si>
  <si>
    <t>25.05.2020 12:18:19</t>
  </si>
  <si>
    <t>25.05.2020 12:18:20</t>
  </si>
  <si>
    <t>25.05.2020 12:18:22</t>
  </si>
  <si>
    <t>25.05.2020 12:18:25</t>
  </si>
  <si>
    <t>25.05.2020 12:18:26</t>
  </si>
  <si>
    <t>25.05.2020 12:18:28</t>
  </si>
  <si>
    <t>25.05.2020 12:18:29</t>
  </si>
  <si>
    <t>25.05.2020 12:18:30</t>
  </si>
  <si>
    <t>25.05.2020 12:18:32</t>
  </si>
  <si>
    <t>25.05.2020 12:18:35</t>
  </si>
  <si>
    <t>25.05.2020 12:19:27</t>
  </si>
  <si>
    <t>25.05.2020 12:19:30</t>
  </si>
  <si>
    <t>25.05.2020 12:19:33</t>
  </si>
  <si>
    <t>25.05.2020 12:19:35</t>
  </si>
  <si>
    <t>25.05.2020 12:19:36</t>
  </si>
  <si>
    <t>25.05.2020 12:19:39</t>
  </si>
  <si>
    <t>25.05.2020 12:19:52</t>
  </si>
  <si>
    <t>25.05.2020 12:19:53</t>
  </si>
  <si>
    <t>25.05.2020 12:19:54</t>
  </si>
  <si>
    <t>25.05.2020 12:19:55</t>
  </si>
  <si>
    <t>25.05.2020 12:19:57</t>
  </si>
  <si>
    <t>25.05.2020 12:19:58</t>
  </si>
  <si>
    <t>25.05.2020 12:19:59</t>
  </si>
  <si>
    <t>25.05.2020 12:20:05</t>
  </si>
  <si>
    <t>25.05.2020 12:20:07</t>
  </si>
  <si>
    <t>25.05.2020 12:20:08</t>
  </si>
  <si>
    <t>25.05.2020 12:20:28</t>
  </si>
  <si>
    <t>25.05.2020 12:20:29</t>
  </si>
  <si>
    <t>25.05.2020 12:20:31</t>
  </si>
  <si>
    <t>25.05.2020 12:20:32</t>
  </si>
  <si>
    <t>25.05.2020 12:20:34</t>
  </si>
  <si>
    <t>25.05.2020 12:20:35</t>
  </si>
  <si>
    <t>25.05.2020 12:20:37</t>
  </si>
  <si>
    <t>25.05.2020 12:20:38</t>
  </si>
  <si>
    <t>25.05.2020 12:20:40</t>
  </si>
  <si>
    <t>25.05.2020 12:20:41</t>
  </si>
  <si>
    <t>25.05.2020 12:20:48</t>
  </si>
  <si>
    <t>25.05.2020 12:20:50</t>
  </si>
  <si>
    <t>25.05.2020 12:20:52</t>
  </si>
  <si>
    <t>25.05.2020 12:20:57</t>
  </si>
  <si>
    <t>25.05.2020 12:20:59</t>
  </si>
  <si>
    <t>25.05.2020 12:21:00</t>
  </si>
  <si>
    <t>25.05.2020 12:21:03</t>
  </si>
  <si>
    <t>25.05.2020 12:21:05</t>
  </si>
  <si>
    <t>25.05.2020 12:21:06</t>
  </si>
  <si>
    <t>25.05.2020 12:21:08</t>
  </si>
  <si>
    <t>25.05.2020 12:21:09</t>
  </si>
  <si>
    <t>25.05.2020 12:21:11</t>
  </si>
  <si>
    <t>25.05.2020 12:22:30</t>
  </si>
  <si>
    <t>25.05.2020 12:22:32</t>
  </si>
  <si>
    <t>25.05.2020 12:22:33</t>
  </si>
  <si>
    <t>25.05.2020 12:22:35</t>
  </si>
  <si>
    <t>25.05.2020 12:22:56</t>
  </si>
  <si>
    <t>25.05.2020 12:22:57</t>
  </si>
  <si>
    <t>25.05.2020 12:22:59</t>
  </si>
  <si>
    <t>25.05.2020 12:23:00</t>
  </si>
  <si>
    <t>25.05.2020 12:23:02</t>
  </si>
  <si>
    <t>25.05.2020 12:23:23</t>
  </si>
  <si>
    <t>25.05.2020 12:23:24</t>
  </si>
  <si>
    <t>25.05.2020 12:23:25</t>
  </si>
  <si>
    <t>25.05.2020 12:23:26</t>
  </si>
  <si>
    <t>25.05.2020 12:23:28</t>
  </si>
  <si>
    <t>25.05.2020 12:23:29</t>
  </si>
  <si>
    <t>25.05.2020 12:23:30</t>
  </si>
  <si>
    <t>25.05.2020 12:23:31</t>
  </si>
  <si>
    <t>25.05.2020 12:23:33</t>
  </si>
  <si>
    <t>25.05.2020 12:23:34</t>
  </si>
  <si>
    <t>25.05.2020 12:23:36</t>
  </si>
  <si>
    <t>25.05.2020 12:24:09</t>
  </si>
  <si>
    <t>25.05.2020 12:24:10</t>
  </si>
  <si>
    <t>25.05.2020 12:24:12</t>
  </si>
  <si>
    <t>25.05.2020 12:24:13</t>
  </si>
  <si>
    <t>25.05.2020 12:24:16</t>
  </si>
  <si>
    <t>25.05.2020 12:24:44</t>
  </si>
  <si>
    <t>25.05.2020 12:25:14</t>
  </si>
  <si>
    <t>25.05.2020 12:25:16</t>
  </si>
  <si>
    <t>25.05.2020 12:25:17</t>
  </si>
  <si>
    <t>25.05.2020 12:25:19</t>
  </si>
  <si>
    <t>25.05.2020 12:25:41</t>
  </si>
  <si>
    <t>25.05.2020 12:25:43</t>
  </si>
  <si>
    <t>25.05.2020 12:25:44</t>
  </si>
  <si>
    <t>25.05.2020 12:25:45</t>
  </si>
  <si>
    <t>25.05.2020 12:25:46</t>
  </si>
  <si>
    <t>25.05.2020 12:25:49</t>
  </si>
  <si>
    <t>25.05.2020 12:25:51</t>
  </si>
  <si>
    <t>25.05.2020 12:25:52</t>
  </si>
  <si>
    <t>25.05.2020 12:26:24</t>
  </si>
  <si>
    <t>25.05.2020 12:26:25</t>
  </si>
  <si>
    <t>25.05.2020 12:27:06</t>
  </si>
  <si>
    <t>25.05.2020 12:27:10</t>
  </si>
  <si>
    <t>25.05.2020 12:27:12</t>
  </si>
  <si>
    <t>25.05.2020 12:27:13</t>
  </si>
  <si>
    <t>25.05.2020 12:27:15</t>
  </si>
  <si>
    <t>25.05.2020 12:27:39</t>
  </si>
  <si>
    <t>25.05.2020 12:27:40</t>
  </si>
  <si>
    <t>25.05.2020 12:27:41</t>
  </si>
  <si>
    <t>25.05.2020 12:27:43</t>
  </si>
  <si>
    <t>25.05.2020 12:27:44</t>
  </si>
  <si>
    <t>25.05.2020 12:27:45</t>
  </si>
  <si>
    <t>25.05.2020 12:27:46</t>
  </si>
  <si>
    <t>25.05.2020 12:27:49</t>
  </si>
  <si>
    <t>25.05.2020 12:27:51</t>
  </si>
  <si>
    <t>25.05.2020 12:27:52</t>
  </si>
  <si>
    <t>25.05.2020 12:28:17</t>
  </si>
  <si>
    <t>25.05.2020 12:28:19</t>
  </si>
  <si>
    <t>25.05.2020 12:28:20</t>
  </si>
  <si>
    <t>25.05.2020 12:28:29</t>
  </si>
  <si>
    <t>25.05.2020 12:28:32</t>
  </si>
  <si>
    <t>25.05.2020 12:28:34</t>
  </si>
  <si>
    <t>25.05.2020 12:28:35</t>
  </si>
  <si>
    <t>25.05.2020 12:28:37</t>
  </si>
  <si>
    <t>25.05.2020 12:28:38</t>
  </si>
  <si>
    <t>25.05.2020 12:28:40</t>
  </si>
  <si>
    <t>25.05.2020 12:28:41</t>
  </si>
  <si>
    <t>25.05.2020 12:28:44</t>
  </si>
  <si>
    <t>25.05.2020 12:28:47</t>
  </si>
  <si>
    <t>25.05.2020 12:28:49</t>
  </si>
  <si>
    <t>25.05.2020 12:28:50</t>
  </si>
  <si>
    <t>25.05.2020 12:28:52</t>
  </si>
  <si>
    <t>25.05.2020 12:28:55</t>
  </si>
  <si>
    <t>25.05.2020 12:28:56</t>
  </si>
  <si>
    <t>25.05.2020 12:28:58</t>
  </si>
  <si>
    <t>25.05.2020 12:29:04</t>
  </si>
  <si>
    <t>25.05.2020 12:29:18</t>
  </si>
  <si>
    <t>25.05.2020 12:29:20</t>
  </si>
  <si>
    <t>25.05.2020 12:29:21</t>
  </si>
  <si>
    <t>25.05.2020 12:29:22</t>
  </si>
  <si>
    <t>25.05.2020 12:30:01</t>
  </si>
  <si>
    <t>25.05.2020 12:30:03</t>
  </si>
  <si>
    <t>25.05.2020 12:30:04</t>
  </si>
  <si>
    <t>25.05.2020 12:30:06</t>
  </si>
  <si>
    <t>25.05.2020 12:30:07</t>
  </si>
  <si>
    <t>25.05.2020 12:30:34</t>
  </si>
  <si>
    <t>25.05.2020 12:30:36</t>
  </si>
  <si>
    <t>25.05.2020 12:30:37</t>
  </si>
  <si>
    <t>25.05.2020 12:30:39</t>
  </si>
  <si>
    <t>25.05.2020 12:30:43</t>
  </si>
  <si>
    <t>25.05.2020 12:30:45</t>
  </si>
  <si>
    <t>25.05.2020 12:30:46</t>
  </si>
  <si>
    <t>25.05.2020 12:31:11</t>
  </si>
  <si>
    <t>25.05.2020 12:31:13</t>
  </si>
  <si>
    <t>25.05.2020 12:31:14</t>
  </si>
  <si>
    <t>25.05.2020 12:31:15</t>
  </si>
  <si>
    <t>25.05.2020 12:31:39</t>
  </si>
  <si>
    <t>25.05.2020 12:31:40</t>
  </si>
  <si>
    <t>25.05.2020 12:31:42</t>
  </si>
  <si>
    <t>25.05.2020 12:31:43</t>
  </si>
  <si>
    <t>25.05.2020 12:31:44</t>
  </si>
  <si>
    <t>25.05.2020 12:31:45</t>
  </si>
  <si>
    <t>25.05.2020 12:31:47</t>
  </si>
  <si>
    <t>25.05.2020 12:31:54</t>
  </si>
  <si>
    <t>25.05.2020 12:31:57</t>
  </si>
  <si>
    <t>25.05.2020 12:31:58</t>
  </si>
  <si>
    <t>25.05.2020 12:32:00</t>
  </si>
  <si>
    <t>25.05.2020 12:32:01</t>
  </si>
  <si>
    <t>25.05.2020 12:32:03</t>
  </si>
  <si>
    <t>25.05.2020 12:32:25</t>
  </si>
  <si>
    <t>25.05.2020 12:32:28</t>
  </si>
  <si>
    <t>25.05.2020 12:32:30</t>
  </si>
  <si>
    <t>25.05.2020 12:32:31</t>
  </si>
  <si>
    <t>25.05.2020 12:32:33</t>
  </si>
  <si>
    <t>25.05.2020 12:32:49</t>
  </si>
  <si>
    <t>25.05.2020 12:32:51</t>
  </si>
  <si>
    <t>25.05.2020 12:32:52</t>
  </si>
  <si>
    <t>25.05.2020 12:32:54</t>
  </si>
  <si>
    <t>25.05.2020 12:32:55</t>
  </si>
  <si>
    <t>25.05.2020 12:32:57</t>
  </si>
  <si>
    <t>25.05.2020 12:32:58</t>
  </si>
  <si>
    <t>25.05.2020 12:33:00</t>
  </si>
  <si>
    <t>25.05.2020 12:33:24</t>
  </si>
  <si>
    <t>25.05.2020 12:33:25</t>
  </si>
  <si>
    <t>25.05.2020 12:33:26</t>
  </si>
  <si>
    <t>25.05.2020 12:33:28</t>
  </si>
  <si>
    <t>25.05.2020 12:33:29</t>
  </si>
  <si>
    <t>25.05.2020 12:33:30</t>
  </si>
  <si>
    <t>25.05.2020 12:33:31</t>
  </si>
  <si>
    <t>25.05.2020 12:33:33</t>
  </si>
  <si>
    <t>25.05.2020 12:33:34</t>
  </si>
  <si>
    <t>25.05.2020 12:33:35</t>
  </si>
  <si>
    <t>25.05.2020 12:33:36</t>
  </si>
  <si>
    <t>25.05.2020 12:33:38</t>
  </si>
  <si>
    <t>25.05.2020 12:33:39</t>
  </si>
  <si>
    <t>25.05.2020 12:33:40</t>
  </si>
  <si>
    <t>25.05.2020 12:33:43</t>
  </si>
  <si>
    <t>25.05.2020 12:33:44</t>
  </si>
  <si>
    <t>25.05.2020 12:33:46</t>
  </si>
  <si>
    <t>25.05.2020 12:33:51</t>
  </si>
  <si>
    <t>25.05.2020 12:33:53</t>
  </si>
  <si>
    <t>25.05.2020 12:33:54</t>
  </si>
  <si>
    <t>25.05.2020 12:33:56</t>
  </si>
  <si>
    <t>25.05.2020 12:33:57</t>
  </si>
  <si>
    <t>25.05.2020 12:34:04</t>
  </si>
  <si>
    <t>25.05.2020 12:34:11</t>
  </si>
  <si>
    <t>25.05.2020 12:34:12</t>
  </si>
  <si>
    <t>25.05.2020 12:34:14</t>
  </si>
  <si>
    <t>25.05.2020 12:34:15</t>
  </si>
  <si>
    <t>25.05.2020 12:34:18</t>
  </si>
  <si>
    <t>25.05.2020 12:34:19</t>
  </si>
  <si>
    <t>25.05.2020 12:34:35</t>
  </si>
  <si>
    <t>25.05.2020 12:34:37</t>
  </si>
  <si>
    <t>25.05.2020 12:34:49</t>
  </si>
  <si>
    <t>25.05.2020 12:34:50</t>
  </si>
  <si>
    <t>25.05.2020 12:34:52</t>
  </si>
  <si>
    <t>25.05.2020 12:34:53</t>
  </si>
  <si>
    <t>25.05.2020 12:34:55</t>
  </si>
  <si>
    <t>25.05.2020 12:34:56</t>
  </si>
  <si>
    <t>25.05.2020 12:34:58</t>
  </si>
  <si>
    <t>25.05.2020 12:35:46</t>
  </si>
  <si>
    <t>25.05.2020 12:35:47</t>
  </si>
  <si>
    <t>25.05.2020 12:35:49</t>
  </si>
  <si>
    <t>25.05.2020 12:35:50</t>
  </si>
  <si>
    <t>25.05.2020 12:35:52</t>
  </si>
  <si>
    <t>25.05.2020 12:35:53</t>
  </si>
  <si>
    <t>25.05.2020 12:35:55</t>
  </si>
  <si>
    <t>25.05.2020 12:35:56</t>
  </si>
  <si>
    <t>25.05.2020 12:35:58</t>
  </si>
  <si>
    <t>25.05.2020 12:35:59</t>
  </si>
  <si>
    <t>25.05.2020 12:36:28</t>
  </si>
  <si>
    <t>25.05.2020 12:36:31</t>
  </si>
  <si>
    <t>25.05.2020 12:36:32</t>
  </si>
  <si>
    <t>25.05.2020 12:36:34</t>
  </si>
  <si>
    <t>25.05.2020 12:36:46</t>
  </si>
  <si>
    <t>25.05.2020 12:36:47</t>
  </si>
  <si>
    <t>25.05.2020 12:36:48</t>
  </si>
  <si>
    <t>25.05.2020 12:36:50</t>
  </si>
  <si>
    <t>25.05.2020 12:36:51</t>
  </si>
  <si>
    <t>25.05.2020 12:36:52</t>
  </si>
  <si>
    <t>25.05.2020 12:36:53</t>
  </si>
  <si>
    <t>25.05.2020 12:36:55</t>
  </si>
  <si>
    <t>25.05.2020 12:36:56</t>
  </si>
  <si>
    <t>25.05.2020 12:37:47</t>
  </si>
  <si>
    <t>25.05.2020 12:37:48</t>
  </si>
  <si>
    <t>25.05.2020 12:37:49</t>
  </si>
  <si>
    <t>25.05.2020 12:37:55</t>
  </si>
  <si>
    <t>25.05.2020 12:37:57</t>
  </si>
  <si>
    <t>25.05.2020 12:37:58</t>
  </si>
  <si>
    <t>25.05.2020 12:38:00</t>
  </si>
  <si>
    <t>25.05.2020 12:38:01</t>
  </si>
  <si>
    <t>25.05.2020 12:38:03</t>
  </si>
  <si>
    <t>25.05.2020 12:38:09</t>
  </si>
  <si>
    <t>25.05.2020 12:38:33</t>
  </si>
  <si>
    <t>25.05.2020 12:38:34</t>
  </si>
  <si>
    <t>25.05.2020 12:39:13</t>
  </si>
  <si>
    <t>25.05.2020 12:39:14</t>
  </si>
  <si>
    <t>25.05.2020 12:39:16</t>
  </si>
  <si>
    <t>25.05.2020 12:39:17</t>
  </si>
  <si>
    <t>25.05.2020 12:39:28</t>
  </si>
  <si>
    <t>25.05.2020 12:39:29</t>
  </si>
  <si>
    <t>25.05.2020 12:39:31</t>
  </si>
  <si>
    <t>25.05.2020 12:39:32</t>
  </si>
  <si>
    <t>25.05.2020 12:39:34</t>
  </si>
  <si>
    <t>25.05.2020 12:39:35</t>
  </si>
  <si>
    <t>25.05.2020 12:39:37</t>
  </si>
  <si>
    <t>25.05.2020 12:39:40</t>
  </si>
  <si>
    <t>25.05.2020 12:39:42</t>
  </si>
  <si>
    <t>25.05.2020 12:39:55</t>
  </si>
  <si>
    <t>25.05.2020 12:39:56</t>
  </si>
  <si>
    <t>25.05.2020 12:39:58</t>
  </si>
  <si>
    <t>25.05.2020 12:39:59</t>
  </si>
  <si>
    <t>25.05.2020 12:40:01</t>
  </si>
  <si>
    <t>25.05.2020 12:40:02</t>
  </si>
  <si>
    <t>25.05.2020 12:40:03</t>
  </si>
  <si>
    <t>25.05.2020 12:40:06</t>
  </si>
  <si>
    <t>25.05.2020 12:40:07</t>
  </si>
  <si>
    <t>25.05.2020 12:40:09</t>
  </si>
  <si>
    <t>25.05.2020 12:40:11</t>
  </si>
  <si>
    <t>25.05.2020 12:40:13</t>
  </si>
  <si>
    <t>25.05.2020 12:40:15</t>
  </si>
  <si>
    <t>25.05.2020 12:40:17</t>
  </si>
  <si>
    <t>25.05.2020 12:41:19</t>
  </si>
  <si>
    <t>25.05.2020 12:41:21</t>
  </si>
  <si>
    <t>25.05.2020 12:41:22</t>
  </si>
  <si>
    <t>25.05.2020 12:41:23</t>
  </si>
  <si>
    <t>25.05.2020 12:41:25</t>
  </si>
  <si>
    <t>25.05.2020 12:41:26</t>
  </si>
  <si>
    <t>25.05.2020 12:41:27</t>
  </si>
  <si>
    <t>25.05.2020 12:41:28</t>
  </si>
  <si>
    <t>25.05.2020 12:41:30</t>
  </si>
  <si>
    <t>25.05.2020 12:41:31</t>
  </si>
  <si>
    <t>25.05.2020 12:41:32</t>
  </si>
  <si>
    <t>25.05.2020 12:41:33</t>
  </si>
  <si>
    <t>25.05.2020 12:41:35</t>
  </si>
  <si>
    <t>25.05.2020 12:41:36</t>
  </si>
  <si>
    <t>25.05.2020 12:42:21</t>
  </si>
  <si>
    <t>25.05.2020 12:42:22</t>
  </si>
  <si>
    <t>25.05.2020 12:42:23</t>
  </si>
  <si>
    <t>25.05.2020 12:42:25</t>
  </si>
  <si>
    <t>25.05.2020 12:42:26</t>
  </si>
  <si>
    <t>25.05.2020 12:42:28</t>
  </si>
  <si>
    <t>25.05.2020 12:42:29</t>
  </si>
  <si>
    <t>25.05.2020 12:42:31</t>
  </si>
  <si>
    <t>25.05.2020 12:42:32</t>
  </si>
  <si>
    <t>25.05.2020 12:42:47</t>
  </si>
  <si>
    <t>25.05.2020 12:42:49</t>
  </si>
  <si>
    <t>25.05.2020 12:42:50</t>
  </si>
  <si>
    <t>25.05.2020 12:43:47</t>
  </si>
  <si>
    <t>25.05.2020 12:43:48</t>
  </si>
  <si>
    <t>25.05.2020 12:43:50</t>
  </si>
  <si>
    <t>25.05.2020 12:43:51</t>
  </si>
  <si>
    <t>25.05.2020 12:44:09</t>
  </si>
  <si>
    <t>25.05.2020 12:44:11</t>
  </si>
  <si>
    <t>25.05.2020 12:44:12</t>
  </si>
  <si>
    <t>25.05.2020 12:44:13</t>
  </si>
  <si>
    <t>25.05.2020 12:44:14</t>
  </si>
  <si>
    <t>25.05.2020 12:44:16</t>
  </si>
  <si>
    <t>25.05.2020 12:44:49</t>
  </si>
  <si>
    <t>25.05.2020 12:44:50</t>
  </si>
  <si>
    <t>25.05.2020 12:44:51</t>
  </si>
  <si>
    <t>25.05.2020 12:44:53</t>
  </si>
  <si>
    <t>25.05.2020 12:44:54</t>
  </si>
  <si>
    <t>25.05.2020 12:44:56</t>
  </si>
  <si>
    <t>25.05.2020 12:46:01</t>
  </si>
  <si>
    <t>25.05.2020 12:46:02</t>
  </si>
  <si>
    <t>25.05.2020 12:46:03</t>
  </si>
  <si>
    <t>25.05.2020 12:46:04</t>
  </si>
  <si>
    <t>25.05.2020 12:46:06</t>
  </si>
  <si>
    <t>25.05.2020 12:46:07</t>
  </si>
  <si>
    <t>25.05.2020 12:46:08</t>
  </si>
  <si>
    <t>25.05.2020 12:46:09</t>
  </si>
  <si>
    <t>25.05.2020 12:46:11</t>
  </si>
  <si>
    <t>25.05.2020 12:46:12</t>
  </si>
  <si>
    <t>25.05.2020 12:46:13</t>
  </si>
  <si>
    <t>25.05.2020 12:46:14</t>
  </si>
  <si>
    <t>25.05.2020 12:46:58</t>
  </si>
  <si>
    <t>25.05.2020 12:46:59</t>
  </si>
  <si>
    <t>25.05.2020 12:47:01</t>
  </si>
  <si>
    <t>25.05.2020 12:47:02</t>
  </si>
  <si>
    <t>25.05.2020 12:47:09</t>
  </si>
  <si>
    <t>25.05.2020 12:47:11</t>
  </si>
  <si>
    <t>25.05.2020 12:47:14</t>
  </si>
  <si>
    <t>25.05.2020 12:47:17</t>
  </si>
  <si>
    <t>25.05.2020 12:47:20</t>
  </si>
  <si>
    <t>25.05.2020 12:47:21</t>
  </si>
  <si>
    <t>25.05.2020 12:47:23</t>
  </si>
  <si>
    <t>25.05.2020 12:47:24</t>
  </si>
  <si>
    <t>25.05.2020 12:47:26</t>
  </si>
  <si>
    <t>25.05.2020 12:47:41</t>
  </si>
  <si>
    <t>25.05.2020 12:47:42</t>
  </si>
  <si>
    <t>25.05.2020 12:47:44</t>
  </si>
  <si>
    <t>25.05.2020 12:47:45</t>
  </si>
  <si>
    <t>25.05.2020 12:47:47</t>
  </si>
  <si>
    <t>25.05.2020 12:47:48</t>
  </si>
  <si>
    <t>25.05.2020 12:48:54</t>
  </si>
  <si>
    <t>25.05.2020 12:48:56</t>
  </si>
  <si>
    <t>25.05.2020 12:48:57</t>
  </si>
  <si>
    <t>25.05.2020 12:48:58</t>
  </si>
  <si>
    <t>25.05.2020 12:49:00</t>
  </si>
  <si>
    <t>25.05.2020 12:49:01</t>
  </si>
  <si>
    <t>25.05.2020 12:49:02</t>
  </si>
  <si>
    <t>25.05.2020 12:49:07</t>
  </si>
  <si>
    <t>25.05.2020 12:49:08</t>
  </si>
  <si>
    <t>25.05.2020 12:49:09</t>
  </si>
  <si>
    <t>25.05.2020 12:49:29</t>
  </si>
  <si>
    <t>25.05.2020 12:49:30</t>
  </si>
  <si>
    <t>25.05.2020 12:49:31</t>
  </si>
  <si>
    <t>25.05.2020 12:49:33</t>
  </si>
  <si>
    <t>25.05.2020 12:49:34</t>
  </si>
  <si>
    <t>25.05.2020 12:49:35</t>
  </si>
  <si>
    <t>25.05.2020 12:49:40</t>
  </si>
  <si>
    <t>25.05.2020 12:49:41</t>
  </si>
  <si>
    <t>25.05.2020 12:49:42</t>
  </si>
  <si>
    <t>25.05.2020 12:49:44</t>
  </si>
  <si>
    <t>25.05.2020 12:49:45</t>
  </si>
  <si>
    <t>25.05.2020 12:49:55</t>
  </si>
  <si>
    <t>25.05.2020 12:49:58</t>
  </si>
  <si>
    <t>25.05.2020 12:49:59</t>
  </si>
  <si>
    <t>25.05.2020 12:50:00</t>
  </si>
  <si>
    <t>25.05.2020 12:50:02</t>
  </si>
  <si>
    <t>25.05.2020 12:50:03</t>
  </si>
  <si>
    <t>25.05.2020 12:50:05</t>
  </si>
  <si>
    <t>25.05.2020 12:50:14</t>
  </si>
  <si>
    <t>25.05.2020 12:50:15</t>
  </si>
  <si>
    <t>25.05.2020 12:50:17</t>
  </si>
  <si>
    <t>25.05.2020 12:50:18</t>
  </si>
  <si>
    <t>25.05.2020 12:50:19</t>
  </si>
  <si>
    <t>25.05.2020 12:50:21</t>
  </si>
  <si>
    <t>25.05.2020 12:50:41</t>
  </si>
  <si>
    <t>25.05.2020 12:50:43</t>
  </si>
  <si>
    <t>25.05.2020 12:50:44</t>
  </si>
  <si>
    <t>25.05.2020 12:50:46</t>
  </si>
  <si>
    <t>25.05.2020 12:50:47</t>
  </si>
  <si>
    <t>25.05.2020 12:51:10</t>
  </si>
  <si>
    <t>25.05.2020 12:51:11</t>
  </si>
  <si>
    <t>25.05.2020 12:51:13</t>
  </si>
  <si>
    <t>25.05.2020 12:51:28</t>
  </si>
  <si>
    <t>25.05.2020 12:51:29</t>
  </si>
  <si>
    <t>25.05.2020 12:51:30</t>
  </si>
  <si>
    <t>25.05.2020 12:51:32</t>
  </si>
  <si>
    <t>25.05.2020 12:51:33</t>
  </si>
  <si>
    <t>25.05.2020 12:51:37</t>
  </si>
  <si>
    <t>25.05.2020 12:52:48</t>
  </si>
  <si>
    <t>25.05.2020 12:52:49</t>
  </si>
  <si>
    <t>25.05.2020 12:52:51</t>
  </si>
  <si>
    <t>25.05.2020 12:52:55</t>
  </si>
  <si>
    <t>25.05.2020 12:52:57</t>
  </si>
  <si>
    <t>25.05.2020 12:52:58</t>
  </si>
  <si>
    <t>25.05.2020 12:53:33</t>
  </si>
  <si>
    <t>25.05.2020 12:53:34</t>
  </si>
  <si>
    <t>25.05.2020 12:53:35</t>
  </si>
  <si>
    <t>25.05.2020 12:53:37</t>
  </si>
  <si>
    <t>25.05.2020 12:53:38</t>
  </si>
  <si>
    <t>25.05.2020 12:53:39</t>
  </si>
  <si>
    <t>25.05.2020 12:53:40</t>
  </si>
  <si>
    <t>25.05.2020 12:54:27</t>
  </si>
  <si>
    <t>25.05.2020 12:54:28</t>
  </si>
  <si>
    <t>25.05.2020 12:54:29</t>
  </si>
  <si>
    <t>25.05.2020 12:54:31</t>
  </si>
  <si>
    <t>25.05.2020 12:54:32</t>
  </si>
  <si>
    <t>25.05.2020 12:54:35</t>
  </si>
  <si>
    <t>25.05.2020 12:54:41</t>
  </si>
  <si>
    <t>25.05.2020 12:54:42</t>
  </si>
  <si>
    <t>25.05.2020 12:54:43</t>
  </si>
  <si>
    <t>25.05.2020 12:54:45</t>
  </si>
  <si>
    <t>25.05.2020 12:54:46</t>
  </si>
  <si>
    <t>25.05.2020 12:54:47</t>
  </si>
  <si>
    <t>25.05.2020 12:54:48</t>
  </si>
  <si>
    <t>25.05.2020 12:54:50</t>
  </si>
  <si>
    <t>25.05.2020 12:54:51</t>
  </si>
  <si>
    <t>25.05.2020 12:54:52</t>
  </si>
  <si>
    <t>25.05.2020 12:54:54</t>
  </si>
  <si>
    <t>25.05.2020 12:54:55</t>
  </si>
  <si>
    <t>25.05.2020 12:55:19</t>
  </si>
  <si>
    <t>25.05.2020 12:55:20</t>
  </si>
  <si>
    <t>25.05.2020 12:55:21</t>
  </si>
  <si>
    <t>25.05.2020 12:55:22</t>
  </si>
  <si>
    <t>25.05.2020 12:55:24</t>
  </si>
  <si>
    <t>25.05.2020 12:55:25</t>
  </si>
  <si>
    <t>25.05.2020 12:55:26</t>
  </si>
  <si>
    <t>25.05.2020 12:55:27</t>
  </si>
  <si>
    <t>25.05.2020 12:55:29</t>
  </si>
  <si>
    <t>25.05.2020 12:55:33</t>
  </si>
  <si>
    <t>25.05.2020 12:55:34</t>
  </si>
  <si>
    <t>25.05.2020 12:55:36</t>
  </si>
  <si>
    <t>25.05.2020 12:55:37</t>
  </si>
  <si>
    <t>25.05.2020 12:55:39</t>
  </si>
  <si>
    <t>25.05.2020 12:55:40</t>
  </si>
  <si>
    <t>25.05.2020 12:55:42</t>
  </si>
  <si>
    <t>25.05.2020 12:55:45</t>
  </si>
  <si>
    <t>25.05.2020 12:55:46</t>
  </si>
  <si>
    <t>25.05.2020 12:55:48</t>
  </si>
  <si>
    <t>25.05.2020 12:55:49</t>
  </si>
  <si>
    <t>25.05.2020 12:55:51</t>
  </si>
  <si>
    <t>25.05.2020 12:55:52</t>
  </si>
  <si>
    <t>25.05.2020 12:55:54</t>
  </si>
  <si>
    <t>25.05.2020 12:56:07</t>
  </si>
  <si>
    <t>25.05.2020 12:56:09</t>
  </si>
  <si>
    <t>25.05.2020 12:56:10</t>
  </si>
  <si>
    <t>25.05.2020 12:56:11</t>
  </si>
  <si>
    <t>25.05.2020 12:56:23</t>
  </si>
  <si>
    <t>25.05.2020 12:56:25</t>
  </si>
  <si>
    <t>25.05.2020 12:56:26</t>
  </si>
  <si>
    <t>25.05.2020 12:56:27</t>
  </si>
  <si>
    <t>25.05.2020 12:56:31</t>
  </si>
  <si>
    <t>25.05.2020 12:56:33</t>
  </si>
  <si>
    <t>25.05.2020 12:56:34</t>
  </si>
  <si>
    <t>25.05.2020 12:57:22</t>
  </si>
  <si>
    <t>25.05.2020 12:57:23</t>
  </si>
  <si>
    <t>25.05.2020 12:57:24</t>
  </si>
  <si>
    <t>25.05.2020 12:57:26</t>
  </si>
  <si>
    <t>25.05.2020 12:57:27</t>
  </si>
  <si>
    <t>25.05.2020 12:57:30</t>
  </si>
  <si>
    <t>25.05.2020 12:57:31</t>
  </si>
  <si>
    <t>25.05.2020 12:57:32</t>
  </si>
  <si>
    <t>25.05.2020 12:58:07</t>
  </si>
  <si>
    <t>25.05.2020 12:58:08</t>
  </si>
  <si>
    <t>25.05.2020 12:58:09</t>
  </si>
  <si>
    <t>25.05.2020 12:58:11</t>
  </si>
  <si>
    <t>25.05.2020 12:58:12</t>
  </si>
  <si>
    <t>25.05.2020 12:58:13</t>
  </si>
  <si>
    <t>25.05.2020 12:58:14</t>
  </si>
  <si>
    <t>25.05.2020 12:58:16</t>
  </si>
  <si>
    <t>25.05.2020 12:58:17</t>
  </si>
  <si>
    <t>25.05.2020 12:58:18</t>
  </si>
  <si>
    <t>25.05.2020 12:58:20</t>
  </si>
  <si>
    <t>25.05.2020 12:58:21</t>
  </si>
  <si>
    <t>25.05.2020 12:58:23</t>
  </si>
  <si>
    <t>25.05.2020 12:58:24</t>
  </si>
  <si>
    <t>25.05.2020 12:58:26</t>
  </si>
  <si>
    <t>25.05.2020 12:58:51</t>
  </si>
  <si>
    <t>25.05.2020 12:58:53</t>
  </si>
  <si>
    <t>25.05.2020 12:58:54</t>
  </si>
  <si>
    <t>25.05.2020 12:58:56</t>
  </si>
  <si>
    <t>25.05.2020 12:58:57</t>
  </si>
  <si>
    <t>25.05.2020 12:59:00</t>
  </si>
  <si>
    <t>25.05.2020 12:59:02</t>
  </si>
  <si>
    <t>25.05.2020 12:59:17</t>
  </si>
  <si>
    <t>25.05.2020 12:59:18</t>
  </si>
  <si>
    <t>25.05.2020 12:59:20</t>
  </si>
  <si>
    <t>25.05.2020 12:59:21</t>
  </si>
  <si>
    <t>25.05.2020 12:59:23</t>
  </si>
  <si>
    <t>25.05.2020 12:59:27</t>
  </si>
  <si>
    <t>25.05.2020 12:59:28</t>
  </si>
  <si>
    <t>25.05.2020 12:59:30</t>
  </si>
  <si>
    <t>25.05.2020 12:59:31</t>
  </si>
  <si>
    <t>25.05.2020 12:59:33</t>
  </si>
  <si>
    <t>25.05.2020 12:59:34</t>
  </si>
  <si>
    <t>25.05.2020 13:00:02</t>
  </si>
  <si>
    <t>25.05.2020 13:00:03</t>
  </si>
  <si>
    <t>25.05.2020 13:00:04</t>
  </si>
  <si>
    <t>25.05.2020 13:00:06</t>
  </si>
  <si>
    <t>25.05.2020 13:00:10</t>
  </si>
  <si>
    <t>25.05.2020 13:00:12</t>
  </si>
  <si>
    <t>25.05.2020 13:00:13</t>
  </si>
  <si>
    <t>25.05.2020 13:00:14</t>
  </si>
  <si>
    <t>25.05.2020 13:00:16</t>
  </si>
  <si>
    <t>25.05.2020 13:00:59</t>
  </si>
  <si>
    <t>25.05.2020 13:01:00</t>
  </si>
  <si>
    <t>25.05.2020 13:01:01</t>
  </si>
  <si>
    <t>25.05.2020 13:01:03</t>
  </si>
  <si>
    <t>25.05.2020 13:01:05</t>
  </si>
  <si>
    <t>25.05.2020 13:01:41</t>
  </si>
  <si>
    <t>25.05.2020 13:01:43</t>
  </si>
  <si>
    <t>25.05.2020 13:01:44</t>
  </si>
  <si>
    <t>25.05.2020 13:01:46</t>
  </si>
  <si>
    <t>25.05.2020 13:01:47</t>
  </si>
  <si>
    <t>25.05.2020 13:01:49</t>
  </si>
  <si>
    <t>25.05.2020 13:02:00</t>
  </si>
  <si>
    <t>25.05.2020 13:02:01</t>
  </si>
  <si>
    <t>25.05.2020 13:02:02</t>
  </si>
  <si>
    <t>25.05.2020 13:02:04</t>
  </si>
  <si>
    <t>25.05.2020 13:02:05</t>
  </si>
  <si>
    <t>25.05.2020 13:02:07</t>
  </si>
  <si>
    <t>25.05.2020 13:02:12</t>
  </si>
  <si>
    <t>25.05.2020 13:02:13</t>
  </si>
  <si>
    <t>25.05.2020 13:02:14</t>
  </si>
  <si>
    <t>25.05.2020 13:02:16</t>
  </si>
  <si>
    <t>25.05.2020 13:02:17</t>
  </si>
  <si>
    <t>25.05.2020 13:02:19</t>
  </si>
  <si>
    <t>25.05.2020 13:02:22</t>
  </si>
  <si>
    <t>25.05.2020 13:02:24</t>
  </si>
  <si>
    <t>25.05.2020 13:02:25</t>
  </si>
  <si>
    <t>25.05.2020 13:02:26</t>
  </si>
  <si>
    <t>25.05.2020 13:02:28</t>
  </si>
  <si>
    <t>25.05.2020 13:02:29</t>
  </si>
  <si>
    <t>25.05.2020 13:03:01</t>
  </si>
  <si>
    <t>25.05.2020 13:03:02</t>
  </si>
  <si>
    <t>25.05.2020 13:03:04</t>
  </si>
  <si>
    <t>25.05.2020 13:03:05</t>
  </si>
  <si>
    <t>25.05.2020 13:03:06</t>
  </si>
  <si>
    <t>25.05.2020 13:03:10</t>
  </si>
  <si>
    <t>25.05.2020 13:03:12</t>
  </si>
  <si>
    <t>25.05.2020 13:03:13</t>
  </si>
  <si>
    <t>25.05.2020 13:03:14</t>
  </si>
  <si>
    <t>25.05.2020 13:03:16</t>
  </si>
  <si>
    <t>25.05.2020 13:03:17</t>
  </si>
  <si>
    <t>25.05.2020 13:03:18</t>
  </si>
  <si>
    <t>25.05.2020 13:03:19</t>
  </si>
  <si>
    <t>25.05.2020 13:03:21</t>
  </si>
  <si>
    <t>25.05.2020 13:03:22</t>
  </si>
  <si>
    <t>25.05.2020 13:03:23</t>
  </si>
  <si>
    <t>25.05.2020 13:03:44</t>
  </si>
  <si>
    <t>25.05.2020 13:03:45</t>
  </si>
  <si>
    <t>25.05.2020 13:03:47</t>
  </si>
  <si>
    <t>25.05.2020 13:03:48</t>
  </si>
  <si>
    <t>25.05.2020 13:03:50</t>
  </si>
  <si>
    <t>25.05.2020 13:03:51</t>
  </si>
  <si>
    <t>25.05.2020 13:03:53</t>
  </si>
  <si>
    <t>25.05.2020 13:03:54</t>
  </si>
  <si>
    <t>25.05.2020 13:04:19</t>
  </si>
  <si>
    <t>25.05.2020 13:04:47</t>
  </si>
  <si>
    <t>25.05.2020 13:04:48</t>
  </si>
  <si>
    <t>25.05.2020 13:04:50</t>
  </si>
  <si>
    <t>25.05.2020 13:04:51</t>
  </si>
  <si>
    <t>25.05.2020 13:04:52</t>
  </si>
  <si>
    <t>25.05.2020 13:04:53</t>
  </si>
  <si>
    <t>25.05.2020 13:04:55</t>
  </si>
  <si>
    <t>25.05.2020 13:04:56</t>
  </si>
  <si>
    <t>25.05.2020 13:04:57</t>
  </si>
  <si>
    <t>25.05.2020 13:04:58</t>
  </si>
  <si>
    <t>25.05.2020 13:05:00</t>
  </si>
  <si>
    <t>25.05.2020 13:05:54</t>
  </si>
  <si>
    <t>25.05.2020 13:05:55</t>
  </si>
  <si>
    <t>25.05.2020 13:05:57</t>
  </si>
  <si>
    <t>25.05.2020 13:05:58</t>
  </si>
  <si>
    <t>25.05.2020 13:06:00</t>
  </si>
  <si>
    <t>25.05.2020 13:06:01</t>
  </si>
  <si>
    <t>25.05.2020 13:06:03</t>
  </si>
  <si>
    <t>25.05.2020 13:06:40</t>
  </si>
  <si>
    <t>25.05.2020 13:06:42</t>
  </si>
  <si>
    <t>25.05.2020 13:06:43</t>
  </si>
  <si>
    <t>25.05.2020 13:06:44</t>
  </si>
  <si>
    <t>25.05.2020 13:06:45</t>
  </si>
  <si>
    <t>25.05.2020 13:07:39</t>
  </si>
  <si>
    <t>25.05.2020 13:07:42</t>
  </si>
  <si>
    <t>25.05.2020 13:07:44</t>
  </si>
  <si>
    <t>25.05.2020 13:07:45</t>
  </si>
  <si>
    <t>25.05.2020 13:07:46</t>
  </si>
  <si>
    <t>25.05.2020 13:08:27</t>
  </si>
  <si>
    <t>25.05.2020 13:08:28</t>
  </si>
  <si>
    <t>25.05.2020 13:08:30</t>
  </si>
  <si>
    <t>25.05.2020 13:08:39</t>
  </si>
  <si>
    <t>25.05.2020 13:08:42</t>
  </si>
  <si>
    <t>25.05.2020 13:08:43</t>
  </si>
  <si>
    <t>25.05.2020 13:08:45</t>
  </si>
  <si>
    <t>25.05.2020 13:09:22</t>
  </si>
  <si>
    <t>25.05.2020 13:09:27</t>
  </si>
  <si>
    <t>25.05.2020 13:09:28</t>
  </si>
  <si>
    <t>25.05.2020 13:09:30</t>
  </si>
  <si>
    <t>25.05.2020 13:09:31</t>
  </si>
  <si>
    <t>25.05.2020 13:09:34</t>
  </si>
  <si>
    <t>25.05.2020 13:09:36</t>
  </si>
  <si>
    <t>25.05.2020 13:09:37</t>
  </si>
  <si>
    <t>25.05.2020 13:09:38</t>
  </si>
  <si>
    <t>25.05.2020 13:09:40</t>
  </si>
  <si>
    <t>25.05.2020 13:09:41</t>
  </si>
  <si>
    <t>25.05.2020 13:09:42</t>
  </si>
  <si>
    <t>25.05.2020 13:09:45</t>
  </si>
  <si>
    <t>25.05.2020 13:10:12</t>
  </si>
  <si>
    <t>25.05.2020 13:10:13</t>
  </si>
  <si>
    <t>25.05.2020 13:10:15</t>
  </si>
  <si>
    <t>25.05.2020 13:10:54</t>
  </si>
  <si>
    <t>25.05.2020 13:10:55</t>
  </si>
  <si>
    <t>25.05.2020 13:10:57</t>
  </si>
  <si>
    <t>25.05.2020 13:10:58</t>
  </si>
  <si>
    <t>25.05.2020 13:10:59</t>
  </si>
  <si>
    <t>25.05.2020 13:11:01</t>
  </si>
  <si>
    <t>25.05.2020 13:11:02</t>
  </si>
  <si>
    <t>25.05.2020 13:11:09</t>
  </si>
  <si>
    <t>25.05.2020 13:11:11</t>
  </si>
  <si>
    <t>25.05.2020 13:11:15</t>
  </si>
  <si>
    <t>25.05.2020 13:11:17</t>
  </si>
  <si>
    <t>25.05.2020 13:11:18</t>
  </si>
  <si>
    <t>25.05.2020 13:11:19</t>
  </si>
  <si>
    <t>25.05.2020 13:11:21</t>
  </si>
  <si>
    <t>25.05.2020 13:11:22</t>
  </si>
  <si>
    <t>25.05.2020 13:11:23</t>
  </si>
  <si>
    <t>25.05.2020 13:11:25</t>
  </si>
  <si>
    <t>25.05.2020 13:11:26</t>
  </si>
  <si>
    <t>25.05.2020 13:11:27</t>
  </si>
  <si>
    <t>25.05.2020 13:11:30</t>
  </si>
  <si>
    <t>25.05.2020 13:11:50</t>
  </si>
  <si>
    <t>25.05.2020 13:11:52</t>
  </si>
  <si>
    <t>25.05.2020 13:11:53</t>
  </si>
  <si>
    <t>25.05.2020 13:11:57</t>
  </si>
  <si>
    <t>25.05.2020 13:11:58</t>
  </si>
  <si>
    <t>25.05.2020 13:11:59</t>
  </si>
  <si>
    <t>25.05.2020 13:12:01</t>
  </si>
  <si>
    <t>25.05.2020 13:12:02</t>
  </si>
  <si>
    <t>25.05.2020 13:12:04</t>
  </si>
  <si>
    <t>25.05.2020 13:12:05</t>
  </si>
  <si>
    <t>25.05.2020 13:12:07</t>
  </si>
  <si>
    <t>25.05.2020 13:12:17</t>
  </si>
  <si>
    <t>25.05.2020 13:12:19</t>
  </si>
  <si>
    <t>25.05.2020 13:12:22</t>
  </si>
  <si>
    <t>25.05.2020 13:12:23</t>
  </si>
  <si>
    <t>25.05.2020 13:12:25</t>
  </si>
  <si>
    <t>25.05.2020 13:12:44</t>
  </si>
  <si>
    <t>25.05.2020 13:12:46</t>
  </si>
  <si>
    <t>25.05.2020 13:12:47</t>
  </si>
  <si>
    <t>25.05.2020 13:12:48</t>
  </si>
  <si>
    <t>25.05.2020 13:13:04</t>
  </si>
  <si>
    <t>25.05.2020 13:13:06</t>
  </si>
  <si>
    <t>25.05.2020 13:13:07</t>
  </si>
  <si>
    <t>25.05.2020 13:13:09</t>
  </si>
  <si>
    <t>25.05.2020 13:13:11</t>
  </si>
  <si>
    <t>25.05.2020 13:13:12</t>
  </si>
  <si>
    <t>25.05.2020 13:13:13</t>
  </si>
  <si>
    <t>25.05.2020 13:13:15</t>
  </si>
  <si>
    <t>25.05.2020 13:13:16</t>
  </si>
  <si>
    <t>25.05.2020 13:13:33</t>
  </si>
  <si>
    <t>25.05.2020 13:13:34</t>
  </si>
  <si>
    <t>25.05.2020 13:13:35</t>
  </si>
  <si>
    <t>25.05.2020 13:13:37</t>
  </si>
  <si>
    <t>25.05.2020 13:13:38</t>
  </si>
  <si>
    <t>25.05.2020 13:13:39</t>
  </si>
  <si>
    <t>25.05.2020 13:13:40</t>
  </si>
  <si>
    <t>25.05.2020 13:14:04</t>
  </si>
  <si>
    <t>25.05.2020 13:14:06</t>
  </si>
  <si>
    <t>25.05.2020 13:14:07</t>
  </si>
  <si>
    <t>25.05.2020 13:14:08</t>
  </si>
  <si>
    <t>25.05.2020 13:14:14</t>
  </si>
  <si>
    <t>25.05.2020 13:14:17</t>
  </si>
  <si>
    <t>25.05.2020 13:14:18</t>
  </si>
  <si>
    <t>25.05.2020 13:14:20</t>
  </si>
  <si>
    <t>25.05.2020 13:14:21</t>
  </si>
  <si>
    <t>25.05.2020 13:14:23</t>
  </si>
  <si>
    <t>25.05.2020 13:15:02</t>
  </si>
  <si>
    <t>25.05.2020 13:15:03</t>
  </si>
  <si>
    <t>25.05.2020 13:15:05</t>
  </si>
  <si>
    <t>25.05.2020 13:15:06</t>
  </si>
  <si>
    <t>25.05.2020 13:15:09</t>
  </si>
  <si>
    <t>25.05.2020 13:15:11</t>
  </si>
  <si>
    <t>25.05.2020 13:15:58</t>
  </si>
  <si>
    <t>25.05.2020 13:15:59</t>
  </si>
  <si>
    <t>25.05.2020 13:16:00</t>
  </si>
  <si>
    <t>25.05.2020 13:16:02</t>
  </si>
  <si>
    <t>25.05.2020 13:16:03</t>
  </si>
  <si>
    <t>25.05.2020 13:16:05</t>
  </si>
  <si>
    <t>25.05.2020 13:16:06</t>
  </si>
  <si>
    <t>25.05.2020 13:16:08</t>
  </si>
  <si>
    <t>25.05.2020 13:16:49</t>
  </si>
  <si>
    <t>25.05.2020 13:16:53</t>
  </si>
  <si>
    <t>25.05.2020 13:16:55</t>
  </si>
  <si>
    <t>25.05.2020 13:16:56</t>
  </si>
  <si>
    <t>25.05.2020 13:16:57</t>
  </si>
  <si>
    <t>25.05.2020 13:16:59</t>
  </si>
  <si>
    <t>25.05.2020 13:17:14</t>
  </si>
  <si>
    <t>25.05.2020 13:17:15</t>
  </si>
  <si>
    <t>25.05.2020 13:17:16</t>
  </si>
  <si>
    <t>25.05.2020 13:17:18</t>
  </si>
  <si>
    <t>25.05.2020 13:17:21</t>
  </si>
  <si>
    <t>25.05.2020 13:17:22</t>
  </si>
  <si>
    <t>25.05.2020 13:17:23</t>
  </si>
  <si>
    <t>25.05.2020 13:17:24</t>
  </si>
  <si>
    <t>25.05.2020 13:17:26</t>
  </si>
  <si>
    <t>25.05.2020 13:17:48</t>
  </si>
  <si>
    <t>25.05.2020 13:17:49</t>
  </si>
  <si>
    <t>25.05.2020 13:17:51</t>
  </si>
  <si>
    <t>25.05.2020 13:17:52</t>
  </si>
  <si>
    <t>25.05.2020 13:17:53</t>
  </si>
  <si>
    <t>25.05.2020 13:18:02</t>
  </si>
  <si>
    <t>25.05.2020 13:18:04</t>
  </si>
  <si>
    <t>25.05.2020 13:18:05</t>
  </si>
  <si>
    <t>25.05.2020 13:18:16</t>
  </si>
  <si>
    <t>25.05.2020 13:18:27</t>
  </si>
  <si>
    <t>25.05.2020 13:18:29</t>
  </si>
  <si>
    <t>25.05.2020 13:18:30</t>
  </si>
  <si>
    <t>25.05.2020 13:18:31</t>
  </si>
  <si>
    <t>25.05.2020 13:18:33</t>
  </si>
  <si>
    <t>25.05.2020 13:18:35</t>
  </si>
  <si>
    <t>25.05.2020 13:18:37</t>
  </si>
  <si>
    <t>25.05.2020 13:18:38</t>
  </si>
  <si>
    <t>25.05.2020 13:18:39</t>
  </si>
  <si>
    <t>25.05.2020 13:18:41</t>
  </si>
  <si>
    <t>25.05.2020 13:18:42</t>
  </si>
  <si>
    <t>25.05.2020 13:18:44</t>
  </si>
  <si>
    <t>25.05.2020 13:18:45</t>
  </si>
  <si>
    <t>25.05.2020 13:18:47</t>
  </si>
  <si>
    <t>25.05.2020 13:18:48</t>
  </si>
  <si>
    <t>25.05.2020 13:18:50</t>
  </si>
  <si>
    <t>25.05.2020 13:19:00</t>
  </si>
  <si>
    <t>25.05.2020 13:19:02</t>
  </si>
  <si>
    <t>25.05.2020 13:19:03</t>
  </si>
  <si>
    <t>25.05.2020 13:19:04</t>
  </si>
  <si>
    <t>25.05.2020 13:19:07</t>
  </si>
  <si>
    <t>25.05.2020 13:19:08</t>
  </si>
  <si>
    <t>25.05.2020 13:19:10</t>
  </si>
  <si>
    <t>25.05.2020 13:19:11</t>
  </si>
  <si>
    <t>25.05.2020 13:19:25</t>
  </si>
  <si>
    <t>25.05.2020 13:19:26</t>
  </si>
  <si>
    <t>25.05.2020 13:19:28</t>
  </si>
  <si>
    <t>25.05.2020 13:19:30</t>
  </si>
  <si>
    <t>25.05.2020 13:19:32</t>
  </si>
  <si>
    <t>25.05.2020 13:20:08</t>
  </si>
  <si>
    <t>25.05.2020 13:20:09</t>
  </si>
  <si>
    <t>25.05.2020 13:20:10</t>
  </si>
  <si>
    <t>25.05.2020 13:20:12</t>
  </si>
  <si>
    <t>25.05.2020 13:20:13</t>
  </si>
  <si>
    <t>25.05.2020 13:20:52</t>
  </si>
  <si>
    <t>25.05.2020 13:20:53</t>
  </si>
  <si>
    <t>25.05.2020 13:20:54</t>
  </si>
  <si>
    <t>25.05.2020 13:20:56</t>
  </si>
  <si>
    <t>25.05.2020 13:20:58</t>
  </si>
  <si>
    <t>25.05.2020 13:21:00</t>
  </si>
  <si>
    <t>25.05.2020 13:21:01</t>
  </si>
  <si>
    <t>25.05.2020 13:21:03</t>
  </si>
  <si>
    <t>25.05.2020 13:21:04</t>
  </si>
  <si>
    <t>25.05.2020 13:22:04</t>
  </si>
  <si>
    <t>25.05.2020 13:22:06</t>
  </si>
  <si>
    <t>25.05.2020 13:22:07</t>
  </si>
  <si>
    <t>25.05.2020 13:22:09</t>
  </si>
  <si>
    <t>25.05.2020 13:22:10</t>
  </si>
  <si>
    <t>25.05.2020 13:22:12</t>
  </si>
  <si>
    <t>25.05.2020 13:22:13</t>
  </si>
  <si>
    <t>25.05.2020 13:22:17</t>
  </si>
  <si>
    <t>25.05.2020 13:22:34</t>
  </si>
  <si>
    <t>25.05.2020 13:22:36</t>
  </si>
  <si>
    <t>25.05.2020 13:22:37</t>
  </si>
  <si>
    <t>25.05.2020 13:22:39</t>
  </si>
  <si>
    <t>25.05.2020 13:22:40</t>
  </si>
  <si>
    <t>25.05.2020 13:22:42</t>
  </si>
  <si>
    <t>25.05.2020 13:23:24</t>
  </si>
  <si>
    <t>25.05.2020 13:23:25</t>
  </si>
  <si>
    <t>25.05.2020 13:23:27</t>
  </si>
  <si>
    <t>25.05.2020 13:23:28</t>
  </si>
  <si>
    <t>25.05.2020 13:23:31</t>
  </si>
  <si>
    <t>25.05.2020 13:23:39</t>
  </si>
  <si>
    <t>25.05.2020 13:23:47</t>
  </si>
  <si>
    <t>25.05.2020 13:23:49</t>
  </si>
  <si>
    <t>25.05.2020 13:23:50</t>
  </si>
  <si>
    <t>25.05.2020 13:23:53</t>
  </si>
  <si>
    <t>25.05.2020 13:23:54</t>
  </si>
  <si>
    <t>25.05.2020 13:23:56</t>
  </si>
  <si>
    <t>25.05.2020 13:23:57</t>
  </si>
  <si>
    <t>25.05.2020 13:23:59</t>
  </si>
  <si>
    <t>25.05.2020 13:24:13</t>
  </si>
  <si>
    <t>25.05.2020 13:24:14</t>
  </si>
  <si>
    <t>25.05.2020 13:24:15</t>
  </si>
  <si>
    <t>25.05.2020 13:24:16</t>
  </si>
  <si>
    <t>25.05.2020 13:24:22</t>
  </si>
  <si>
    <t>25.05.2020 13:24:24</t>
  </si>
  <si>
    <t>25.05.2020 13:24:25</t>
  </si>
  <si>
    <t>25.05.2020 13:24:26</t>
  </si>
  <si>
    <t>25.05.2020 13:24:27</t>
  </si>
  <si>
    <t>25.05.2020 13:24:30</t>
  </si>
  <si>
    <t>25.05.2020 13:24:35</t>
  </si>
  <si>
    <t>25.05.2020 13:24:36</t>
  </si>
  <si>
    <t>25.05.2020 13:24:40</t>
  </si>
  <si>
    <t>25.05.2020 13:24:42</t>
  </si>
  <si>
    <t>25.05.2020 13:24:43</t>
  </si>
  <si>
    <t>25.05.2020 13:24:45</t>
  </si>
  <si>
    <t>25.05.2020 13:24:48</t>
  </si>
  <si>
    <t>25.05.2020 13:24:49</t>
  </si>
  <si>
    <t>25.05.2020 13:24:51</t>
  </si>
  <si>
    <t>25.05.2020 13:24:52</t>
  </si>
  <si>
    <t>25.05.2020 13:24:53</t>
  </si>
  <si>
    <t>25.05.2020 13:24:55</t>
  </si>
  <si>
    <t>25.05.2020 13:25:13</t>
  </si>
  <si>
    <t>25.05.2020 13:25:25</t>
  </si>
  <si>
    <t>25.05.2020 13:25:28</t>
  </si>
  <si>
    <t>25.05.2020 13:25:29</t>
  </si>
  <si>
    <t>25.05.2020 13:25:38</t>
  </si>
  <si>
    <t>25.05.2020 13:25:39</t>
  </si>
  <si>
    <t>25.05.2020 13:25:41</t>
  </si>
  <si>
    <t>25.05.2020 13:25:42</t>
  </si>
  <si>
    <t>25.05.2020 13:25:44</t>
  </si>
  <si>
    <t>25.05.2020 13:25:47</t>
  </si>
  <si>
    <t>25.05.2020 13:25:48</t>
  </si>
  <si>
    <t>25.05.2020 13:25:50</t>
  </si>
  <si>
    <t>25.05.2020 13:26:02</t>
  </si>
  <si>
    <t>25.05.2020 13:26:03</t>
  </si>
  <si>
    <t>25.05.2020 13:26:05</t>
  </si>
  <si>
    <t>25.05.2020 13:26:31</t>
  </si>
  <si>
    <t>25.05.2020 13:26:33</t>
  </si>
  <si>
    <t>25.05.2020 13:26:34</t>
  </si>
  <si>
    <t>25.05.2020 13:26:36</t>
  </si>
  <si>
    <t>25.05.2020 13:26:37</t>
  </si>
  <si>
    <t>25.05.2020 13:26:57</t>
  </si>
  <si>
    <t>25.05.2020 13:26:59</t>
  </si>
  <si>
    <t>25.05.2020 13:27:00</t>
  </si>
  <si>
    <t>25.05.2020 13:27:02</t>
  </si>
  <si>
    <t>25.05.2020 13:27:04</t>
  </si>
  <si>
    <t>25.05.2020 13:27:06</t>
  </si>
  <si>
    <t>25.05.2020 13:27:07</t>
  </si>
  <si>
    <t>25.05.2020 13:27:08</t>
  </si>
  <si>
    <t>25.05.2020 13:27:10</t>
  </si>
  <si>
    <t>25.05.2020 13:27:11</t>
  </si>
  <si>
    <t>25.05.2020 13:27:12</t>
  </si>
  <si>
    <t>25.05.2020 13:27:13</t>
  </si>
  <si>
    <t>25.05.2020 13:27:36</t>
  </si>
  <si>
    <t>25.05.2020 13:27:37</t>
  </si>
  <si>
    <t>25.05.2020 13:27:39</t>
  </si>
  <si>
    <t>25.05.2020 13:27:40</t>
  </si>
  <si>
    <t>25.05.2020 13:28:04</t>
  </si>
  <si>
    <t>25.05.2020 13:28:06</t>
  </si>
  <si>
    <t>25.05.2020 13:28:07</t>
  </si>
  <si>
    <t>25.05.2020 13:28:09</t>
  </si>
  <si>
    <t>25.05.2020 13:28:10</t>
  </si>
  <si>
    <t>25.05.2020 13:28:24</t>
  </si>
  <si>
    <t>25.05.2020 13:28:25</t>
  </si>
  <si>
    <t>25.05.2020 13:28:26</t>
  </si>
  <si>
    <t>25.05.2020 13:28:28</t>
  </si>
  <si>
    <t>25.05.2020 13:28:30</t>
  </si>
  <si>
    <t>25.05.2020 13:28:59</t>
  </si>
  <si>
    <t>25.05.2020 13:29:01</t>
  </si>
  <si>
    <t>25.05.2020 13:29:02</t>
  </si>
  <si>
    <t>25.05.2020 13:29:04</t>
  </si>
  <si>
    <t>25.05.2020 13:29:05</t>
  </si>
  <si>
    <t>25.05.2020 13:30:35</t>
  </si>
  <si>
    <t>25.05.2020 13:30:37</t>
  </si>
  <si>
    <t>25.05.2020 13:30:38</t>
  </si>
  <si>
    <t>25.05.2020 13:30:40</t>
  </si>
  <si>
    <t>25.05.2020 13:30:41</t>
  </si>
  <si>
    <t>25.05.2020 13:30:42</t>
  </si>
  <si>
    <t>25.05.2020 13:30:44</t>
  </si>
  <si>
    <t>25.05.2020 13:30:45</t>
  </si>
  <si>
    <t>25.05.2020 13:30:46</t>
  </si>
  <si>
    <t>25.05.2020 13:30:48</t>
  </si>
  <si>
    <t>25.05.2020 13:30:49</t>
  </si>
  <si>
    <t>25.05.2020 13:30:50</t>
  </si>
  <si>
    <t>25.05.2020 13:30:51</t>
  </si>
  <si>
    <t>25.05.2020 13:30:53</t>
  </si>
  <si>
    <t>25.05.2020 13:30:54</t>
  </si>
  <si>
    <t>25.05.2020 13:30:55</t>
  </si>
  <si>
    <t>25.05.2020 13:30:56</t>
  </si>
  <si>
    <t>25.05.2020 13:30:58</t>
  </si>
  <si>
    <t>25.05.2020 13:30:59</t>
  </si>
  <si>
    <t>25.05.2020 13:31:01</t>
  </si>
  <si>
    <t>25.05.2020 13:31:02</t>
  </si>
  <si>
    <t>25.05.2020 13:31:16</t>
  </si>
  <si>
    <t>25.05.2020 13:31:17</t>
  </si>
  <si>
    <t>25.05.2020 13:31:19</t>
  </si>
  <si>
    <t>25.05.2020 13:31:21</t>
  </si>
  <si>
    <t>25.05.2020 13:31:23</t>
  </si>
  <si>
    <t>25.05.2020 13:31:26</t>
  </si>
  <si>
    <t>25.05.2020 13:31:28</t>
  </si>
  <si>
    <t>25.05.2020 13:31:29</t>
  </si>
  <si>
    <t>25.05.2020 13:31:32</t>
  </si>
  <si>
    <t>25.05.2020 13:31:47</t>
  </si>
  <si>
    <t>25.05.2020 13:31:49</t>
  </si>
  <si>
    <t>25.05.2020 13:31:50</t>
  </si>
  <si>
    <t>25.05.2020 13:31:51</t>
  </si>
  <si>
    <t>25.05.2020 13:31:53</t>
  </si>
  <si>
    <t>25.05.2020 13:31:54</t>
  </si>
  <si>
    <t>25.05.2020 13:32:09</t>
  </si>
  <si>
    <t>25.05.2020 13:32:10</t>
  </si>
  <si>
    <t>25.05.2020 13:32:11</t>
  </si>
  <si>
    <t>25.05.2020 13:32:13</t>
  </si>
  <si>
    <t>25.05.2020 13:32:15</t>
  </si>
  <si>
    <t>25.05.2020 13:32:17</t>
  </si>
  <si>
    <t>25.05.2020 13:32:32</t>
  </si>
  <si>
    <t>25.05.2020 13:32:33</t>
  </si>
  <si>
    <t>25.05.2020 13:32:35</t>
  </si>
  <si>
    <t>25.05.2020 13:32:36</t>
  </si>
  <si>
    <t>25.05.2020 13:32:39</t>
  </si>
  <si>
    <t>25.05.2020 13:33:07</t>
  </si>
  <si>
    <t>25.05.2020 13:33:10</t>
  </si>
  <si>
    <t>25.05.2020 13:33:12</t>
  </si>
  <si>
    <t>25.05.2020 13:33:13</t>
  </si>
  <si>
    <t>25.05.2020 13:33:15</t>
  </si>
  <si>
    <t>25.05.2020 13:33:16</t>
  </si>
  <si>
    <t>25.05.2020 13:33:18</t>
  </si>
  <si>
    <t>25.05.2020 13:33:25</t>
  </si>
  <si>
    <t>25.05.2020 13:33:27</t>
  </si>
  <si>
    <t>25.05.2020 13:33:28</t>
  </si>
  <si>
    <t>25.05.2020 13:33:30</t>
  </si>
  <si>
    <t>25.05.2020 13:33:31</t>
  </si>
  <si>
    <t>25.05.2020 13:33:33</t>
  </si>
  <si>
    <t>25.05.2020 13:33:37</t>
  </si>
  <si>
    <t>25.05.2020 13:33:39</t>
  </si>
  <si>
    <t>25.05.2020 13:33:44</t>
  </si>
  <si>
    <t>25.05.2020 13:34:01</t>
  </si>
  <si>
    <t>25.05.2020 13:34:02</t>
  </si>
  <si>
    <t>25.05.2020 13:34:03</t>
  </si>
  <si>
    <t>25.05.2020 13:34:05</t>
  </si>
  <si>
    <t>25.05.2020 13:34:06</t>
  </si>
  <si>
    <t>25.05.2020 13:34:07</t>
  </si>
  <si>
    <t>25.05.2020 13:34:38</t>
  </si>
  <si>
    <t>25.05.2020 13:34:40</t>
  </si>
  <si>
    <t>25.05.2020 13:34:41</t>
  </si>
  <si>
    <t>25.05.2020 13:34:42</t>
  </si>
  <si>
    <t>25.05.2020 13:34:51</t>
  </si>
  <si>
    <t>25.05.2020 13:34:53</t>
  </si>
  <si>
    <t>25.05.2020 13:34:54</t>
  </si>
  <si>
    <t>25.05.2020 13:34:55</t>
  </si>
  <si>
    <t>25.05.2020 13:34:56</t>
  </si>
  <si>
    <t>25.05.2020 13:34:58</t>
  </si>
  <si>
    <t>25.05.2020 13:34:59</t>
  </si>
  <si>
    <t>25.05.2020 13:35:02</t>
  </si>
  <si>
    <t>25.05.2020 13:35:04</t>
  </si>
  <si>
    <t>25.05.2020 13:35:07</t>
  </si>
  <si>
    <t>25.05.2020 13:35:08</t>
  </si>
  <si>
    <t>25.05.2020 13:35:11</t>
  </si>
  <si>
    <t>25.05.2020 13:35:12</t>
  </si>
  <si>
    <t>25.05.2020 13:35:14</t>
  </si>
  <si>
    <t>25.05.2020 13:35:18</t>
  </si>
  <si>
    <t>25.05.2020 13:35:21</t>
  </si>
  <si>
    <t>25.05.2020 13:35:22</t>
  </si>
  <si>
    <t>25.05.2020 13:35:24</t>
  </si>
  <si>
    <t>25.05.2020 13:35:25</t>
  </si>
  <si>
    <t>25.05.2020 13:35:27</t>
  </si>
  <si>
    <t>25.05.2020 13:35:28</t>
  </si>
  <si>
    <t>25.05.2020 13:35:40</t>
  </si>
  <si>
    <t>25.05.2020 13:35:42</t>
  </si>
  <si>
    <t>25.05.2020 13:35:45</t>
  </si>
  <si>
    <t>25.05.2020 13:35:46</t>
  </si>
  <si>
    <t>25.05.2020 13:35:48</t>
  </si>
  <si>
    <t>25.05.2020 13:35:49</t>
  </si>
  <si>
    <t>25.05.2020 13:35:52</t>
  </si>
  <si>
    <t>25.05.2020 13:35:54</t>
  </si>
  <si>
    <t>25.05.2020 13:35:55</t>
  </si>
  <si>
    <t>25.05.2020 13:35:57</t>
  </si>
  <si>
    <t>25.05.2020 13:36:00</t>
  </si>
  <si>
    <t>25.05.2020 13:36:01</t>
  </si>
  <si>
    <t>25.05.2020 13:36:03</t>
  </si>
  <si>
    <t>25.05.2020 13:36:04</t>
  </si>
  <si>
    <t>25.05.2020 13:36:06</t>
  </si>
  <si>
    <t>25.05.2020 13:36:07</t>
  </si>
  <si>
    <t>25.05.2020 13:36:09</t>
  </si>
  <si>
    <t>25.05.2020 13:36:10</t>
  </si>
  <si>
    <t>25.05.2020 13:36:25</t>
  </si>
  <si>
    <t>25.05.2020 13:36:27</t>
  </si>
  <si>
    <t>25.05.2020 13:36:28</t>
  </si>
  <si>
    <t>25.05.2020 13:36:29</t>
  </si>
  <si>
    <t>25.05.2020 13:36:30</t>
  </si>
  <si>
    <t>25.05.2020 13:36:32</t>
  </si>
  <si>
    <t>25.05.2020 13:36:33</t>
  </si>
  <si>
    <t>25.05.2020 13:36:34</t>
  </si>
  <si>
    <t>25.05.2020 13:36:35</t>
  </si>
  <si>
    <t>25.05.2020 13:36:37</t>
  </si>
  <si>
    <t>25.05.2020 13:36:38</t>
  </si>
  <si>
    <t>25.05.2020 13:36:39</t>
  </si>
  <si>
    <t>25.05.2020 13:37:03</t>
  </si>
  <si>
    <t>25.05.2020 13:37:04</t>
  </si>
  <si>
    <t>25.05.2020 13:37:06</t>
  </si>
  <si>
    <t>25.05.2020 13:37:07</t>
  </si>
  <si>
    <t>25.05.2020 13:37:09</t>
  </si>
  <si>
    <t>25.05.2020 13:37:10</t>
  </si>
  <si>
    <t>25.05.2020 13:37:25</t>
  </si>
  <si>
    <t>25.05.2020 13:37:27</t>
  </si>
  <si>
    <t>25.05.2020 13:37:28</t>
  </si>
  <si>
    <t>25.05.2020 13:37:30</t>
  </si>
  <si>
    <t>25.05.2020 13:37:52</t>
  </si>
  <si>
    <t>25.05.2020 13:37:53</t>
  </si>
  <si>
    <t>25.05.2020 13:37:54</t>
  </si>
  <si>
    <t>25.05.2020 13:37:56</t>
  </si>
  <si>
    <t>25.05.2020 13:37:57</t>
  </si>
  <si>
    <t>25.05.2020 13:37:58</t>
  </si>
  <si>
    <t>25.05.2020 13:38:00</t>
  </si>
  <si>
    <t>25.05.2020 13:38:16</t>
  </si>
  <si>
    <t>25.05.2020 13:38:17</t>
  </si>
  <si>
    <t>25.05.2020 13:38:19</t>
  </si>
  <si>
    <t>25.05.2020 13:38:27</t>
  </si>
  <si>
    <t>25.05.2020 13:38:29</t>
  </si>
  <si>
    <t>25.05.2020 13:38:30</t>
  </si>
  <si>
    <t>25.05.2020 13:38:31</t>
  </si>
  <si>
    <t>25.05.2020 13:38:33</t>
  </si>
  <si>
    <t>25.05.2020 13:38:36</t>
  </si>
  <si>
    <t>25.05.2020 13:38:37</t>
  </si>
  <si>
    <t>25.05.2020 13:38:39</t>
  </si>
  <si>
    <t>25.05.2020 13:39:07</t>
  </si>
  <si>
    <t>25.05.2020 13:39:08</t>
  </si>
  <si>
    <t>25.05.2020 13:39:10</t>
  </si>
  <si>
    <t>25.05.2020 13:39:12</t>
  </si>
  <si>
    <t>25.05.2020 13:39:13</t>
  </si>
  <si>
    <t>25.05.2020 13:39:58</t>
  </si>
  <si>
    <t>25.05.2020 13:39:59</t>
  </si>
  <si>
    <t>25.05.2020 13:40:13</t>
  </si>
  <si>
    <t>25.05.2020 13:40:14</t>
  </si>
  <si>
    <t>25.05.2020 13:40:16</t>
  </si>
  <si>
    <t>25.05.2020 13:40:17</t>
  </si>
  <si>
    <t>25.05.2020 13:40:19</t>
  </si>
  <si>
    <t>25.05.2020 13:40:31</t>
  </si>
  <si>
    <t>25.05.2020 13:41:04</t>
  </si>
  <si>
    <t>25.05.2020 13:41:05</t>
  </si>
  <si>
    <t>25.05.2020 13:41:07</t>
  </si>
  <si>
    <t>25.05.2020 13:41:08</t>
  </si>
  <si>
    <t>25.05.2020 13:41:10</t>
  </si>
  <si>
    <t>25.05.2020 13:41:11</t>
  </si>
  <si>
    <t>25.05.2020 13:41:13</t>
  </si>
  <si>
    <t>25.05.2020 13:41:15</t>
  </si>
  <si>
    <t>25.05.2020 13:41:26</t>
  </si>
  <si>
    <t>25.05.2020 13:41:28</t>
  </si>
  <si>
    <t>25.05.2020 13:41:29</t>
  </si>
  <si>
    <t>25.05.2020 13:41:33</t>
  </si>
  <si>
    <t>25.05.2020 13:41:38</t>
  </si>
  <si>
    <t>25.05.2020 13:42:15</t>
  </si>
  <si>
    <t>25.05.2020 13:42:17</t>
  </si>
  <si>
    <t>25.05.2020 13:42:20</t>
  </si>
  <si>
    <t>25.05.2020 13:42:21</t>
  </si>
  <si>
    <t>25.05.2020 13:42:23</t>
  </si>
  <si>
    <t>25.05.2020 13:42:28</t>
  </si>
  <si>
    <t>25.05.2020 13:42:29</t>
  </si>
  <si>
    <t>25.05.2020 13:42:31</t>
  </si>
  <si>
    <t>25.05.2020 13:42:32</t>
  </si>
  <si>
    <t>25.05.2020 13:42:34</t>
  </si>
  <si>
    <t>25.05.2020 13:42:38</t>
  </si>
  <si>
    <t>25.05.2020 13:42:39</t>
  </si>
  <si>
    <t>25.05.2020 13:42:41</t>
  </si>
  <si>
    <t>25.05.2020 13:42:42</t>
  </si>
  <si>
    <t>25.05.2020 13:43:03</t>
  </si>
  <si>
    <t>25.05.2020 13:43:06</t>
  </si>
  <si>
    <t>25.05.2020 13:43:07</t>
  </si>
  <si>
    <t>25.05.2020 13:43:36</t>
  </si>
  <si>
    <t>25.05.2020 13:43:37</t>
  </si>
  <si>
    <t>25.05.2020 13:43:39</t>
  </si>
  <si>
    <t>25.05.2020 13:43:40</t>
  </si>
  <si>
    <t>25.05.2020 13:44:15</t>
  </si>
  <si>
    <t>25.05.2020 13:44:16</t>
  </si>
  <si>
    <t>25.05.2020 13:44:18</t>
  </si>
  <si>
    <t>25.05.2020 13:44:19</t>
  </si>
  <si>
    <t>25.05.2020 13:44:20</t>
  </si>
  <si>
    <t>25.05.2020 13:44:21</t>
  </si>
  <si>
    <t>25.05.2020 13:44:23</t>
  </si>
  <si>
    <t>25.05.2020 13:44:24</t>
  </si>
  <si>
    <t>25.05.2020 13:44:25</t>
  </si>
  <si>
    <t>25.05.2020 13:44:28</t>
  </si>
  <si>
    <t>25.05.2020 13:44:29</t>
  </si>
  <si>
    <t>25.05.2020 13:44:31</t>
  </si>
  <si>
    <t>25.05.2020 13:44:33</t>
  </si>
  <si>
    <t>25.05.2020 13:44:34</t>
  </si>
  <si>
    <t>25.05.2020 13:44:36</t>
  </si>
  <si>
    <t>25.05.2020 13:44:37</t>
  </si>
  <si>
    <t>25.05.2020 13:44:38</t>
  </si>
  <si>
    <t>25.05.2020 13:44:40</t>
  </si>
  <si>
    <t>25.05.2020 13:44:42</t>
  </si>
  <si>
    <t>25.05.2020 13:44:44</t>
  </si>
  <si>
    <t>25.05.2020 13:44:46</t>
  </si>
  <si>
    <t>25.05.2020 13:44:47</t>
  </si>
  <si>
    <t>25.05.2020 13:44:49</t>
  </si>
  <si>
    <t>25.05.2020 13:44:50</t>
  </si>
  <si>
    <t>25.05.2020 13:45:21</t>
  </si>
  <si>
    <t>25.05.2020 13:45:22</t>
  </si>
  <si>
    <t>25.05.2020 13:45:24</t>
  </si>
  <si>
    <t>25.05.2020 13:45:25</t>
  </si>
  <si>
    <t>25.05.2020 13:45:27</t>
  </si>
  <si>
    <t>25.05.2020 13:45:48</t>
  </si>
  <si>
    <t>25.05.2020 13:45:49</t>
  </si>
  <si>
    <t>25.05.2020 13:45:51</t>
  </si>
  <si>
    <t>25.05.2020 13:45:52</t>
  </si>
  <si>
    <t>25.05.2020 13:45:54</t>
  </si>
  <si>
    <t>25.05.2020 13:45:59</t>
  </si>
  <si>
    <t>25.05.2020 13:46:00</t>
  </si>
  <si>
    <t>25.05.2020 13:46:13</t>
  </si>
  <si>
    <t>25.05.2020 13:46:15</t>
  </si>
  <si>
    <t>25.05.2020 13:46:16</t>
  </si>
  <si>
    <t>25.05.2020 13:46:17</t>
  </si>
  <si>
    <t>25.05.2020 13:46:19</t>
  </si>
  <si>
    <t>25.05.2020 13:46:20</t>
  </si>
  <si>
    <t>25.05.2020 13:46:21</t>
  </si>
  <si>
    <t>25.05.2020 13:46:39</t>
  </si>
  <si>
    <t>25.05.2020 13:46:40</t>
  </si>
  <si>
    <t>25.05.2020 13:46:42</t>
  </si>
  <si>
    <t>25.05.2020 13:46:43</t>
  </si>
  <si>
    <t>25.05.2020 13:46:44</t>
  </si>
  <si>
    <t>25.05.2020 13:47:08</t>
  </si>
  <si>
    <t>25.05.2020 13:47:09</t>
  </si>
  <si>
    <t>25.05.2020 13:47:11</t>
  </si>
  <si>
    <t>25.05.2020 13:47:12</t>
  </si>
  <si>
    <t>25.05.2020 13:47:13</t>
  </si>
  <si>
    <t>25.05.2020 13:47:14</t>
  </si>
  <si>
    <t>25.05.2020 13:47:16</t>
  </si>
  <si>
    <t>25.05.2020 13:47:17</t>
  </si>
  <si>
    <t>25.05.2020 13:47:18</t>
  </si>
  <si>
    <t>25.05.2020 13:47:19</t>
  </si>
  <si>
    <t>25.05.2020 13:47:21</t>
  </si>
  <si>
    <t>25.05.2020 13:47:31</t>
  </si>
  <si>
    <t>25.05.2020 13:47:32</t>
  </si>
  <si>
    <t>25.05.2020 13:47:34</t>
  </si>
  <si>
    <t>25.05.2020 13:47:35</t>
  </si>
  <si>
    <t>25.05.2020 13:47:48</t>
  </si>
  <si>
    <t>25.05.2020 13:47:50</t>
  </si>
  <si>
    <t>25.05.2020 13:47:51</t>
  </si>
  <si>
    <t>25.05.2020 13:47:57</t>
  </si>
  <si>
    <t>25.05.2020 13:47:59</t>
  </si>
  <si>
    <t>25.05.2020 13:48:00</t>
  </si>
  <si>
    <t>25.05.2020 13:48:01</t>
  </si>
  <si>
    <t>25.05.2020 13:48:03</t>
  </si>
  <si>
    <t>25.05.2020 13:48:04</t>
  </si>
  <si>
    <t>25.05.2020 13:48:05</t>
  </si>
  <si>
    <t>25.05.2020 13:48:06</t>
  </si>
  <si>
    <t>25.05.2020 13:48:08</t>
  </si>
  <si>
    <t>25.05.2020 13:48:09</t>
  </si>
  <si>
    <t>25.05.2020 13:48:10</t>
  </si>
  <si>
    <t>25.05.2020 13:48:11</t>
  </si>
  <si>
    <t>25.05.2020 13:48:13</t>
  </si>
  <si>
    <t>25.05.2020 13:48:30</t>
  </si>
  <si>
    <t>25.05.2020 13:48:32</t>
  </si>
  <si>
    <t>25.05.2020 13:48:33</t>
  </si>
  <si>
    <t>25.05.2020 13:48:34</t>
  </si>
  <si>
    <t>25.05.2020 13:48:36</t>
  </si>
  <si>
    <t>25.05.2020 13:48:37</t>
  </si>
  <si>
    <t>25.05.2020 13:48:40</t>
  </si>
  <si>
    <t>25.05.2020 13:48:41</t>
  </si>
  <si>
    <t>25.05.2020 13:48:43</t>
  </si>
  <si>
    <t>25.05.2020 13:48:47</t>
  </si>
  <si>
    <t>25.05.2020 13:48:49</t>
  </si>
  <si>
    <t>25.05.2020 13:48:50</t>
  </si>
  <si>
    <t>25.05.2020 13:49:06</t>
  </si>
  <si>
    <t>25.05.2020 13:49:07</t>
  </si>
  <si>
    <t>25.05.2020 13:49:09</t>
  </si>
  <si>
    <t>25.05.2020 13:49:10</t>
  </si>
  <si>
    <t>25.05.2020 13:49:12</t>
  </si>
  <si>
    <t>25.05.2020 13:49:24</t>
  </si>
  <si>
    <t>25.05.2020 13:49:25</t>
  </si>
  <si>
    <t>25.05.2020 13:49:28</t>
  </si>
  <si>
    <t>25.05.2020 13:49:30</t>
  </si>
  <si>
    <t>25.05.2020 13:49:31</t>
  </si>
  <si>
    <t>25.05.2020 13:49:32</t>
  </si>
  <si>
    <t>25.05.2020 13:49:33</t>
  </si>
  <si>
    <t>25.05.2020 13:50:09</t>
  </si>
  <si>
    <t>25.05.2020 13:50:11</t>
  </si>
  <si>
    <t>25.05.2020 13:50:12</t>
  </si>
  <si>
    <t>25.05.2020 13:50:15</t>
  </si>
  <si>
    <t>25.05.2020 13:50:16</t>
  </si>
  <si>
    <t>25.05.2020 13:50:18</t>
  </si>
  <si>
    <t>25.05.2020 13:50:19</t>
  </si>
  <si>
    <t>25.05.2020 13:50:21</t>
  </si>
  <si>
    <t>25.05.2020 13:50:22</t>
  </si>
  <si>
    <t>25.05.2020 13:50:24</t>
  </si>
  <si>
    <t>25.05.2020 13:50:25</t>
  </si>
  <si>
    <t>25.05.2020 13:50:33</t>
  </si>
  <si>
    <t>25.05.2020 13:50:34</t>
  </si>
  <si>
    <t>25.05.2020 13:50:36</t>
  </si>
  <si>
    <t>25.05.2020 13:50:37</t>
  </si>
  <si>
    <t>25.05.2020 13:50:49</t>
  </si>
  <si>
    <t>25.05.2020 13:50:51</t>
  </si>
  <si>
    <t>25.05.2020 13:50:52</t>
  </si>
  <si>
    <t>25.05.2020 13:50:54</t>
  </si>
  <si>
    <t>25.05.2020 13:51:30</t>
  </si>
  <si>
    <t>25.05.2020 13:51:31</t>
  </si>
  <si>
    <t>25.05.2020 13:51:33</t>
  </si>
  <si>
    <t>25.05.2020 13:51:34</t>
  </si>
  <si>
    <t>25.05.2020 13:51:35</t>
  </si>
  <si>
    <t>25.05.2020 13:52:18</t>
  </si>
  <si>
    <t>25.05.2020 13:52:20</t>
  </si>
  <si>
    <t>25.05.2020 13:52:21</t>
  </si>
  <si>
    <t>25.05.2020 13:52:23</t>
  </si>
  <si>
    <t>25.05.2020 13:52:25</t>
  </si>
  <si>
    <t>25.05.2020 13:52:26</t>
  </si>
  <si>
    <t>25.05.2020 13:52:29</t>
  </si>
  <si>
    <t>25.05.2020 13:52:30</t>
  </si>
  <si>
    <t>25.05.2020 13:52:32</t>
  </si>
  <si>
    <t>25.05.2020 13:52:33</t>
  </si>
  <si>
    <t>25.05.2020 13:52:34</t>
  </si>
  <si>
    <t>25.05.2020 13:52:37</t>
  </si>
  <si>
    <t>25.05.2020 13:52:38</t>
  </si>
  <si>
    <t>25.05.2020 13:52:40</t>
  </si>
  <si>
    <t>25.05.2020 13:54:08</t>
  </si>
  <si>
    <t>25.05.2020 13:54:10</t>
  </si>
  <si>
    <t>25.05.2020 13:54:12</t>
  </si>
  <si>
    <t>25.05.2020 13:54:13</t>
  </si>
  <si>
    <t>25.05.2020 13:54:14</t>
  </si>
  <si>
    <t>25.05.2020 13:54:16</t>
  </si>
  <si>
    <t>25.05.2020 13:54:17</t>
  </si>
  <si>
    <t>25.05.2020 13:54:19</t>
  </si>
  <si>
    <t>25.05.2020 13:54:20</t>
  </si>
  <si>
    <t>25.05.2020 13:54:27</t>
  </si>
  <si>
    <t>25.05.2020 13:54:32</t>
  </si>
  <si>
    <t>25.05.2020 13:54:34</t>
  </si>
  <si>
    <t>25.05.2020 13:54:35</t>
  </si>
  <si>
    <t>25.05.2020 13:54:38</t>
  </si>
  <si>
    <t>25.05.2020 13:54:40</t>
  </si>
  <si>
    <t>25.05.2020 13:54:41</t>
  </si>
  <si>
    <t>25.05.2020 13:54:43</t>
  </si>
  <si>
    <t>25.05.2020 13:54:44</t>
  </si>
  <si>
    <t>25.05.2020 13:54:46</t>
  </si>
  <si>
    <t>25.05.2020 13:54:47</t>
  </si>
  <si>
    <t>25.05.2020 13:54:49</t>
  </si>
  <si>
    <t>25.05.2020 13:55:04</t>
  </si>
  <si>
    <t>25.05.2020 13:55:05</t>
  </si>
  <si>
    <t>25.05.2020 13:55:06</t>
  </si>
  <si>
    <t>25.05.2020 13:55:08</t>
  </si>
  <si>
    <t>25.05.2020 13:55:09</t>
  </si>
  <si>
    <t>25.05.2020 13:55:34</t>
  </si>
  <si>
    <t>25.05.2020 13:55:36</t>
  </si>
  <si>
    <t>25.05.2020 13:55:40</t>
  </si>
  <si>
    <t>25.05.2020 13:55:52</t>
  </si>
  <si>
    <t>25.05.2020 13:55:54</t>
  </si>
  <si>
    <t>25.05.2020 13:55:55</t>
  </si>
  <si>
    <t>25.05.2020 13:55:57</t>
  </si>
  <si>
    <t>25.05.2020 13:56:09</t>
  </si>
  <si>
    <t>25.05.2020 13:56:12</t>
  </si>
  <si>
    <t>25.05.2020 13:56:13</t>
  </si>
  <si>
    <t>25.05.2020 13:56:15</t>
  </si>
  <si>
    <t>25.05.2020 13:56:16</t>
  </si>
  <si>
    <t>25.05.2020 13:56:21</t>
  </si>
  <si>
    <t>25.05.2020 13:56:22</t>
  </si>
  <si>
    <t>25.05.2020 13:56:24</t>
  </si>
  <si>
    <t>25.05.2020 13:56:25</t>
  </si>
  <si>
    <t>25.05.2020 13:56:33</t>
  </si>
  <si>
    <t>25.05.2020 13:56:34</t>
  </si>
  <si>
    <t>25.05.2020 13:56:39</t>
  </si>
  <si>
    <t>25.05.2020 13:56:40</t>
  </si>
  <si>
    <t>25.05.2020 13:56:41</t>
  </si>
  <si>
    <t>25.05.2020 13:56:59</t>
  </si>
  <si>
    <t>25.05.2020 13:57:01</t>
  </si>
  <si>
    <t>25.05.2020 13:57:05</t>
  </si>
  <si>
    <t>25.05.2020 13:57:06</t>
  </si>
  <si>
    <t>25.05.2020 13:57:08</t>
  </si>
  <si>
    <t>25.05.2020 13:57:09</t>
  </si>
  <si>
    <t>25.05.2020 13:57:10</t>
  </si>
  <si>
    <t>25.05.2020 13:57:19</t>
  </si>
  <si>
    <t>25.05.2020 13:57:20</t>
  </si>
  <si>
    <t>25.05.2020 13:57:22</t>
  </si>
  <si>
    <t>25.05.2020 13:57:24</t>
  </si>
  <si>
    <t>25.05.2020 13:57:44</t>
  </si>
  <si>
    <t>25.05.2020 13:57:46</t>
  </si>
  <si>
    <t>25.05.2020 13:57:47</t>
  </si>
  <si>
    <t>25.05.2020 13:57:49</t>
  </si>
  <si>
    <t>25.05.2020 13:57:53</t>
  </si>
  <si>
    <t>25.05.2020 13:57:54</t>
  </si>
  <si>
    <t>25.05.2020 13:57:56</t>
  </si>
  <si>
    <t>25.05.2020 13:57:57</t>
  </si>
  <si>
    <t>25.05.2020 13:58:12</t>
  </si>
  <si>
    <t>25.05.2020 13:58:14</t>
  </si>
  <si>
    <t>25.05.2020 13:58:15</t>
  </si>
  <si>
    <t>25.05.2020 13:58:17</t>
  </si>
  <si>
    <t>25.05.2020 13:58:18</t>
  </si>
  <si>
    <t>25.05.2020 13:58:21</t>
  </si>
  <si>
    <t>25.05.2020 13:58:36</t>
  </si>
  <si>
    <t>25.05.2020 13:58:38</t>
  </si>
  <si>
    <t>25.05.2020 13:58:39</t>
  </si>
  <si>
    <t>25.05.2020 13:58:41</t>
  </si>
  <si>
    <t>25.05.2020 13:58:42</t>
  </si>
  <si>
    <t>25.05.2020 13:58:56</t>
  </si>
  <si>
    <t>25.05.2020 13:59:00</t>
  </si>
  <si>
    <t>25.05.2020 13:59:02</t>
  </si>
  <si>
    <t>25.05.2020 13:59:03</t>
  </si>
  <si>
    <t>25.05.2020 13:59:04</t>
  </si>
  <si>
    <t>25.05.2020 13:59:05</t>
  </si>
  <si>
    <t>25.05.2020 13:59:07</t>
  </si>
  <si>
    <t>25.05.2020 13:59:08</t>
  </si>
  <si>
    <t>25.05.2020 13:59:09</t>
  </si>
  <si>
    <t>25.05.2020 13:59:49</t>
  </si>
  <si>
    <t>25.05.2020 13:59:51</t>
  </si>
  <si>
    <t>25.05.2020 13:59:52</t>
  </si>
  <si>
    <t>25.05.2020 13:59:53</t>
  </si>
  <si>
    <t>25.05.2020 13:59:54</t>
  </si>
  <si>
    <t>25.05.2020 13:59:56</t>
  </si>
  <si>
    <t>25.05.2020 14:00:01</t>
  </si>
  <si>
    <t>25.05.2020 14:00:03</t>
  </si>
  <si>
    <t>25.05.2020 14:00:04</t>
  </si>
  <si>
    <t>25.05.2020 14:00:05</t>
  </si>
  <si>
    <t>25.05.2020 14:00:47</t>
  </si>
  <si>
    <t>25.05.2020 14:00:49</t>
  </si>
  <si>
    <t>25.05.2020 14:00:50</t>
  </si>
  <si>
    <t>25.05.2020 14:00:51</t>
  </si>
  <si>
    <t>25.05.2020 14:00:52</t>
  </si>
  <si>
    <t>25.05.2020 14:00:54</t>
  </si>
  <si>
    <t>25.05.2020 14:00:55</t>
  </si>
  <si>
    <t>25.05.2020 14:00:56</t>
  </si>
  <si>
    <t>25.05.2020 14:00:57</t>
  </si>
  <si>
    <t>25.05.2020 14:01:00</t>
  </si>
  <si>
    <t>25.05.2020 14:01:11</t>
  </si>
  <si>
    <t>25.05.2020 14:01:12</t>
  </si>
  <si>
    <t>25.05.2020 14:01:13</t>
  </si>
  <si>
    <t>25.05.2020 14:01:15</t>
  </si>
  <si>
    <t>25.05.2020 14:01:22</t>
  </si>
  <si>
    <t>25.05.2020 14:01:23</t>
  </si>
  <si>
    <t>25.05.2020 14:01:25</t>
  </si>
  <si>
    <t>25.05.2020 14:01:26</t>
  </si>
  <si>
    <t>25.05.2020 14:01:27</t>
  </si>
  <si>
    <t>25.05.2020 14:01:30</t>
  </si>
  <si>
    <t>25.05.2020 14:01:34</t>
  </si>
  <si>
    <t>25.05.2020 14:01:36</t>
  </si>
  <si>
    <t>25.05.2020 14:01:37</t>
  </si>
  <si>
    <t>25.05.2020 14:01:38</t>
  </si>
  <si>
    <t>25.05.2020 14:02:04</t>
  </si>
  <si>
    <t>25.05.2020 14:02:05</t>
  </si>
  <si>
    <t>25.05.2020 14:02:06</t>
  </si>
  <si>
    <t>25.05.2020 14:02:08</t>
  </si>
  <si>
    <t>25.05.2020 14:02:28</t>
  </si>
  <si>
    <t>25.05.2020 14:02:30</t>
  </si>
  <si>
    <t>25.05.2020 14:02:31</t>
  </si>
  <si>
    <t>25.05.2020 14:02:33</t>
  </si>
  <si>
    <t>25.05.2020 14:02:35</t>
  </si>
  <si>
    <t>25.05.2020 14:02:36</t>
  </si>
  <si>
    <t>25.05.2020 14:02:37</t>
  </si>
  <si>
    <t>25.05.2020 14:02:39</t>
  </si>
  <si>
    <t>25.05.2020 14:02:42</t>
  </si>
  <si>
    <t>25.05.2020 14:02:43</t>
  </si>
  <si>
    <t>25.05.2020 14:02:45</t>
  </si>
  <si>
    <t>25.05.2020 14:02:46</t>
  </si>
  <si>
    <t>25.05.2020 14:02:48</t>
  </si>
  <si>
    <t>25.05.2020 14:02:49</t>
  </si>
  <si>
    <t>25.05.2020 14:02:51</t>
  </si>
  <si>
    <t>25.05.2020 14:02:57</t>
  </si>
  <si>
    <t>25.05.2020 14:02:58</t>
  </si>
  <si>
    <t>25.05.2020 14:03:00</t>
  </si>
  <si>
    <t>25.05.2020 14:03:03</t>
  </si>
  <si>
    <t>25.05.2020 14:03:04</t>
  </si>
  <si>
    <t>25.05.2020 14:03:06</t>
  </si>
  <si>
    <t>25.05.2020 14:03:07</t>
  </si>
  <si>
    <t>25.05.2020 14:03:15</t>
  </si>
  <si>
    <t>25.05.2020 14:03:16</t>
  </si>
  <si>
    <t>25.05.2020 14:03:18</t>
  </si>
  <si>
    <t>25.05.2020 14:03:19</t>
  </si>
  <si>
    <t>25.05.2020 14:03:21</t>
  </si>
  <si>
    <t>25.05.2020 14:03:22</t>
  </si>
  <si>
    <t>25.05.2020 14:03:25</t>
  </si>
  <si>
    <t>25.05.2020 14:03:27</t>
  </si>
  <si>
    <t>25.05.2020 14:03:28</t>
  </si>
  <si>
    <t>25.05.2020 14:03:29</t>
  </si>
  <si>
    <t>25.05.2020 14:03:30</t>
  </si>
  <si>
    <t>25.05.2020 14:03:32</t>
  </si>
  <si>
    <t>25.05.2020 14:03:33</t>
  </si>
  <si>
    <t>25.05.2020 14:03:35</t>
  </si>
  <si>
    <t>25.05.2020 14:04:08</t>
  </si>
  <si>
    <t>25.05.2020 14:04:09</t>
  </si>
  <si>
    <t>25.05.2020 14:04:11</t>
  </si>
  <si>
    <t>25.05.2020 14:04:12</t>
  </si>
  <si>
    <t>25.05.2020 14:04:14</t>
  </si>
  <si>
    <t>25.05.2020 14:04:15</t>
  </si>
  <si>
    <t>25.05.2020 14:04:17</t>
  </si>
  <si>
    <t>25.05.2020 14:04:48</t>
  </si>
  <si>
    <t>25.05.2020 14:04:50</t>
  </si>
  <si>
    <t>25.05.2020 14:04:51</t>
  </si>
  <si>
    <t>25.05.2020 14:04:52</t>
  </si>
  <si>
    <t>25.05.2020 14:04:53</t>
  </si>
  <si>
    <t>25.05.2020 14:04:55</t>
  </si>
  <si>
    <t>25.05.2020 14:04:56</t>
  </si>
  <si>
    <t>25.05.2020 14:04:57</t>
  </si>
  <si>
    <t>25.05.2020 14:04:58</t>
  </si>
  <si>
    <t>25.05.2020 14:05:00</t>
  </si>
  <si>
    <t>25.05.2020 14:05:01</t>
  </si>
  <si>
    <t>25.05.2020 14:05:02</t>
  </si>
  <si>
    <t>25.05.2020 14:05:04</t>
  </si>
  <si>
    <t>25.05.2020 14:05:05</t>
  </si>
  <si>
    <t>25.05.2020 14:05:06</t>
  </si>
  <si>
    <t>25.05.2020 14:05:19</t>
  </si>
  <si>
    <t>25.05.2020 14:05:21</t>
  </si>
  <si>
    <t>25.05.2020 14:05:24</t>
  </si>
  <si>
    <t>25.05.2020 14:05:27</t>
  </si>
  <si>
    <t>25.05.2020 14:05:36</t>
  </si>
  <si>
    <t>25.05.2020 14:06:07</t>
  </si>
  <si>
    <t>25.05.2020 14:06:09</t>
  </si>
  <si>
    <t>25.05.2020 14:06:10</t>
  </si>
  <si>
    <t>25.05.2020 14:06:11</t>
  </si>
  <si>
    <t>25.05.2020 14:06:13</t>
  </si>
  <si>
    <t>25.05.2020 14:06:15</t>
  </si>
  <si>
    <t>25.05.2020 14:06:33</t>
  </si>
  <si>
    <t>25.05.2020 14:06:35</t>
  </si>
  <si>
    <t>25.05.2020 14:06:36</t>
  </si>
  <si>
    <t>25.05.2020 14:06:37</t>
  </si>
  <si>
    <t>25.05.2020 14:06:39</t>
  </si>
  <si>
    <t>25.05.2020 14:06:40</t>
  </si>
  <si>
    <t>25.05.2020 14:06:41</t>
  </si>
  <si>
    <t>25.05.2020 14:06:42</t>
  </si>
  <si>
    <t>25.05.2020 14:06:44</t>
  </si>
  <si>
    <t>25.05.2020 14:06:45</t>
  </si>
  <si>
    <t>25.05.2020 14:06:46</t>
  </si>
  <si>
    <t>25.05.2020 14:06:47</t>
  </si>
  <si>
    <t>25.05.2020 14:06:50</t>
  </si>
  <si>
    <t>25.05.2020 14:07:01</t>
  </si>
  <si>
    <t>25.05.2020 14:07:02</t>
  </si>
  <si>
    <t>25.05.2020 14:07:05</t>
  </si>
  <si>
    <t>25.05.2020 14:07:21</t>
  </si>
  <si>
    <t>25.05.2020 14:07:23</t>
  </si>
  <si>
    <t>25.05.2020 14:07:24</t>
  </si>
  <si>
    <t>25.05.2020 14:07:25</t>
  </si>
  <si>
    <t>25.05.2020 14:07:28</t>
  </si>
  <si>
    <t>25.05.2020 14:07:45</t>
  </si>
  <si>
    <t>25.05.2020 14:07:46</t>
  </si>
  <si>
    <t>25.05.2020 14:07:48</t>
  </si>
  <si>
    <t>25.05.2020 14:08:03</t>
  </si>
  <si>
    <t>25.05.2020 14:08:25</t>
  </si>
  <si>
    <t>25.05.2020 14:08:27</t>
  </si>
  <si>
    <t>25.05.2020 14:08:28</t>
  </si>
  <si>
    <t>25.05.2020 14:08:30</t>
  </si>
  <si>
    <t>25.05.2020 14:08:31</t>
  </si>
  <si>
    <t>25.05.2020 14:08:34</t>
  </si>
  <si>
    <t>25.05.2020 14:08:36</t>
  </si>
  <si>
    <t>25.05.2020 14:08:37</t>
  </si>
  <si>
    <t>25.05.2020 14:08:39</t>
  </si>
  <si>
    <t>25.05.2020 14:08:40</t>
  </si>
  <si>
    <t>25.05.2020 14:09:09</t>
  </si>
  <si>
    <t>25.05.2020 14:09:10</t>
  </si>
  <si>
    <t>25.05.2020 14:09:11</t>
  </si>
  <si>
    <t>25.05.2020 14:09:13</t>
  </si>
  <si>
    <t>25.05.2020 14:09:14</t>
  </si>
  <si>
    <t>25.05.2020 14:09:15</t>
  </si>
  <si>
    <t>25.05.2020 14:09:16</t>
  </si>
  <si>
    <t>25.05.2020 14:09:18</t>
  </si>
  <si>
    <t>25.05.2020 14:09:22</t>
  </si>
  <si>
    <t>25.05.2020 14:09:23</t>
  </si>
  <si>
    <t>25.05.2020 14:09:25</t>
  </si>
  <si>
    <t>25.05.2020 14:09:26</t>
  </si>
  <si>
    <t>25.05.2020 14:09:27</t>
  </si>
  <si>
    <t>25.05.2020 14:09:30</t>
  </si>
  <si>
    <t>25.05.2020 14:09:31</t>
  </si>
  <si>
    <t>25.05.2020 14:09:33</t>
  </si>
  <si>
    <t>25.05.2020 14:09:34</t>
  </si>
  <si>
    <t>25.05.2020 14:09:36</t>
  </si>
  <si>
    <t>25.05.2020 14:09:49</t>
  </si>
  <si>
    <t>25.05.2020 14:09:51</t>
  </si>
  <si>
    <t>25.05.2020 14:09:52</t>
  </si>
  <si>
    <t>25.05.2020 14:10:23</t>
  </si>
  <si>
    <t>25.05.2020 14:10:25</t>
  </si>
  <si>
    <t>25.05.2020 14:10:26</t>
  </si>
  <si>
    <t>25.05.2020 14:10:28</t>
  </si>
  <si>
    <t>25.05.2020 14:10:29</t>
  </si>
  <si>
    <t>25.05.2020 14:10:31</t>
  </si>
  <si>
    <t>25.05.2020 14:10:32</t>
  </si>
  <si>
    <t>25.05.2020 14:10:34</t>
  </si>
  <si>
    <t>25.05.2020 14:10:49</t>
  </si>
  <si>
    <t>25.05.2020 14:10:50</t>
  </si>
  <si>
    <t>25.05.2020 14:10:52</t>
  </si>
  <si>
    <t>25.05.2020 14:10:53</t>
  </si>
  <si>
    <t>25.05.2020 14:11:57</t>
  </si>
  <si>
    <t>25.05.2020 14:11:59</t>
  </si>
  <si>
    <t>25.05.2020 14:12:00</t>
  </si>
  <si>
    <t>25.05.2020 14:12:01</t>
  </si>
  <si>
    <t>25.05.2020 14:12:03</t>
  </si>
  <si>
    <t>25.05.2020 14:12:23</t>
  </si>
  <si>
    <t>25.05.2020 14:12:25</t>
  </si>
  <si>
    <t>25.05.2020 14:12:26</t>
  </si>
  <si>
    <t>25.05.2020 14:12:27</t>
  </si>
  <si>
    <t>25.05.2020 14:12:42</t>
  </si>
  <si>
    <t>25.05.2020 14:12:44</t>
  </si>
  <si>
    <t>25.05.2020 14:12:45</t>
  </si>
  <si>
    <t>25.05.2020 14:12:47</t>
  </si>
  <si>
    <t>25.05.2020 14:13:14</t>
  </si>
  <si>
    <t>25.05.2020 14:13:15</t>
  </si>
  <si>
    <t>25.05.2020 14:13:17</t>
  </si>
  <si>
    <t>25.05.2020 14:13:18</t>
  </si>
  <si>
    <t>25.05.2020 14:13:20</t>
  </si>
  <si>
    <t>25.05.2020 14:13:29</t>
  </si>
  <si>
    <t>25.05.2020 14:13:30</t>
  </si>
  <si>
    <t>25.05.2020 14:13:32</t>
  </si>
  <si>
    <t>25.05.2020 14:13:33</t>
  </si>
  <si>
    <t>25.05.2020 14:13:35</t>
  </si>
  <si>
    <t>25.05.2020 14:13:36</t>
  </si>
  <si>
    <t>25.05.2020 14:13:38</t>
  </si>
  <si>
    <t>25.05.2020 14:13:48</t>
  </si>
  <si>
    <t>25.05.2020 14:13:50</t>
  </si>
  <si>
    <t>25.05.2020 14:13:51</t>
  </si>
  <si>
    <t>25.05.2020 14:13:53</t>
  </si>
  <si>
    <t>25.05.2020 14:13:54</t>
  </si>
  <si>
    <t>25.05.2020 14:13:56</t>
  </si>
  <si>
    <t>25.05.2020 14:14:03</t>
  </si>
  <si>
    <t>25.05.2020 14:14:11</t>
  </si>
  <si>
    <t>25.05.2020 14:14:12</t>
  </si>
  <si>
    <t>25.05.2020 14:14:13</t>
  </si>
  <si>
    <t>25.05.2020 14:14:15</t>
  </si>
  <si>
    <t>25.05.2020 14:14:18</t>
  </si>
  <si>
    <t>25.05.2020 14:14:19</t>
  </si>
  <si>
    <t>25.05.2020 14:14:20</t>
  </si>
  <si>
    <t>25.05.2020 14:15:26</t>
  </si>
  <si>
    <t>25.05.2020 14:15:29</t>
  </si>
  <si>
    <t>25.05.2020 14:15:31</t>
  </si>
  <si>
    <t>25.05.2020 14:15:34</t>
  </si>
  <si>
    <t>25.05.2020 14:15:35</t>
  </si>
  <si>
    <t>25.05.2020 14:15:37</t>
  </si>
  <si>
    <t>25.05.2020 14:15:38</t>
  </si>
  <si>
    <t>25.05.2020 14:15:40</t>
  </si>
  <si>
    <t>25.05.2020 14:15:58</t>
  </si>
  <si>
    <t>25.05.2020 14:15:59</t>
  </si>
  <si>
    <t>25.05.2020 14:16:01</t>
  </si>
  <si>
    <t>25.05.2020 14:16:02</t>
  </si>
  <si>
    <t>25.05.2020 14:16:19</t>
  </si>
  <si>
    <t>25.05.2020 14:16:20</t>
  </si>
  <si>
    <t>25.05.2020 14:16:22</t>
  </si>
  <si>
    <t>25.05.2020 14:16:23</t>
  </si>
  <si>
    <t>25.05.2020 14:16:24</t>
  </si>
  <si>
    <t>25.05.2020 14:16:25</t>
  </si>
  <si>
    <t>25.05.2020 14:16:27</t>
  </si>
  <si>
    <t>25.05.2020 14:16:28</t>
  </si>
  <si>
    <t>25.05.2020 14:16:29</t>
  </si>
  <si>
    <t>25.05.2020 14:16:31</t>
  </si>
  <si>
    <t>25.05.2020 14:16:32</t>
  </si>
  <si>
    <t>25.05.2020 14:16:43</t>
  </si>
  <si>
    <t>25.05.2020 14:16:45</t>
  </si>
  <si>
    <t>25.05.2020 14:16:46</t>
  </si>
  <si>
    <t>25.05.2020 14:16:48</t>
  </si>
  <si>
    <t>25.05.2020 14:17:13</t>
  </si>
  <si>
    <t>25.05.2020 14:17:15</t>
  </si>
  <si>
    <t>25.05.2020 14:17:18</t>
  </si>
  <si>
    <t>25.05.2020 14:17:19</t>
  </si>
  <si>
    <t>25.05.2020 14:17:21</t>
  </si>
  <si>
    <t>25.05.2020 14:17:22</t>
  </si>
  <si>
    <t>25.05.2020 14:17:24</t>
  </si>
  <si>
    <t>25.05.2020 14:17:25</t>
  </si>
  <si>
    <t>25.05.2020 14:17:43</t>
  </si>
  <si>
    <t>25.05.2020 14:17:45</t>
  </si>
  <si>
    <t>25.05.2020 14:17:48</t>
  </si>
  <si>
    <t>25.05.2020 14:17:49</t>
  </si>
  <si>
    <t>25.05.2020 14:17:52</t>
  </si>
  <si>
    <t>25.05.2020 14:17:54</t>
  </si>
  <si>
    <t>25.05.2020 14:17:55</t>
  </si>
  <si>
    <t>25.05.2020 14:18:39</t>
  </si>
  <si>
    <t>25.05.2020 14:18:40</t>
  </si>
  <si>
    <t>25.05.2020 14:18:41</t>
  </si>
  <si>
    <t>25.05.2020 14:18:47</t>
  </si>
  <si>
    <t>25.05.2020 14:18:53</t>
  </si>
  <si>
    <t>25.05.2020 14:18:55</t>
  </si>
  <si>
    <t>25.05.2020 14:18:56</t>
  </si>
  <si>
    <t>25.05.2020 14:18:58</t>
  </si>
  <si>
    <t>25.05.2020 14:19:01</t>
  </si>
  <si>
    <t>25.05.2020 14:19:19</t>
  </si>
  <si>
    <t>25.05.2020 14:19:20</t>
  </si>
  <si>
    <t>25.05.2020 14:19:22</t>
  </si>
  <si>
    <t>25.05.2020 14:19:23</t>
  </si>
  <si>
    <t>25.05.2020 14:19:25</t>
  </si>
  <si>
    <t>25.05.2020 14:19:28</t>
  </si>
  <si>
    <t>25.05.2020 14:19:29</t>
  </si>
  <si>
    <t>25.05.2020 14:19:31</t>
  </si>
  <si>
    <t>25.05.2020 14:19:32</t>
  </si>
  <si>
    <t>25.05.2020 14:19:35</t>
  </si>
  <si>
    <t>25.05.2020 14:19:44</t>
  </si>
  <si>
    <t>25.05.2020 14:19:46</t>
  </si>
  <si>
    <t>25.05.2020 14:19:49</t>
  </si>
  <si>
    <t>25.05.2020 14:19:50</t>
  </si>
  <si>
    <t>25.05.2020 14:19:56</t>
  </si>
  <si>
    <t>25.05.2020 14:19:59</t>
  </si>
  <si>
    <t>25.05.2020 14:20:00</t>
  </si>
  <si>
    <t>25.05.2020 14:20:05</t>
  </si>
  <si>
    <t>25.05.2020 14:20:06</t>
  </si>
  <si>
    <t>25.05.2020 14:20:07</t>
  </si>
  <si>
    <t>25.05.2020 14:20:10</t>
  </si>
  <si>
    <t>25.05.2020 14:20:12</t>
  </si>
  <si>
    <t>25.05.2020 14:20:13</t>
  </si>
  <si>
    <t>25.05.2020 14:20:15</t>
  </si>
  <si>
    <t>25.05.2020 14:20:19</t>
  </si>
  <si>
    <t>25.05.2020 14:20:21</t>
  </si>
  <si>
    <t>25.05.2020 14:20:24</t>
  </si>
  <si>
    <t>25.05.2020 14:20:25</t>
  </si>
  <si>
    <t>25.05.2020 14:20:27</t>
  </si>
  <si>
    <t>25.05.2020 14:20:30</t>
  </si>
  <si>
    <t>25.05.2020 14:20:48</t>
  </si>
  <si>
    <t>25.05.2020 14:20:49</t>
  </si>
  <si>
    <t>25.05.2020 14:20:51</t>
  </si>
  <si>
    <t>25.05.2020 14:20:52</t>
  </si>
  <si>
    <t>25.05.2020 14:20:54</t>
  </si>
  <si>
    <t>25.05.2020 14:21:09</t>
  </si>
  <si>
    <t>25.05.2020 14:21:10</t>
  </si>
  <si>
    <t>25.05.2020 14:21:12</t>
  </si>
  <si>
    <t>25.05.2020 14:21:13</t>
  </si>
  <si>
    <t>25.05.2020 14:21:15</t>
  </si>
  <si>
    <t>25.05.2020 14:21:25</t>
  </si>
  <si>
    <t>25.05.2020 14:21:27</t>
  </si>
  <si>
    <t>25.05.2020 14:21:28</t>
  </si>
  <si>
    <t>25.05.2020 14:21:30</t>
  </si>
  <si>
    <t>25.05.2020 14:21:45</t>
  </si>
  <si>
    <t>25.05.2020 14:21:48</t>
  </si>
  <si>
    <t>25.05.2020 14:21:49</t>
  </si>
  <si>
    <t>25.05.2020 14:21:51</t>
  </si>
  <si>
    <t>25.05.2020 14:21:52</t>
  </si>
  <si>
    <t>25.05.2020 14:21:54</t>
  </si>
  <si>
    <t>25.05.2020 14:21:55</t>
  </si>
  <si>
    <t>25.05.2020 14:22:31</t>
  </si>
  <si>
    <t>25.05.2020 14:22:33</t>
  </si>
  <si>
    <t>25.05.2020 14:22:34</t>
  </si>
  <si>
    <t>25.05.2020 14:22:36</t>
  </si>
  <si>
    <t>25.05.2020 14:22:37</t>
  </si>
  <si>
    <t>25.05.2020 14:22:39</t>
  </si>
  <si>
    <t>25.05.2020 14:22:40</t>
  </si>
  <si>
    <t>25.05.2020 14:22:42</t>
  </si>
  <si>
    <t>25.05.2020 14:22:43</t>
  </si>
  <si>
    <t>25.05.2020 14:22:45</t>
  </si>
  <si>
    <t>25.05.2020 14:22:46</t>
  </si>
  <si>
    <t>25.05.2020 14:22:48</t>
  </si>
  <si>
    <t>25.05.2020 14:22:49</t>
  </si>
  <si>
    <t>25.05.2020 14:22:51</t>
  </si>
  <si>
    <t>25.05.2020 14:23:06</t>
  </si>
  <si>
    <t>25.05.2020 14:23:07</t>
  </si>
  <si>
    <t>25.05.2020 14:23:08</t>
  </si>
  <si>
    <t>25.05.2020 14:23:10</t>
  </si>
  <si>
    <t>25.05.2020 14:24:17</t>
  </si>
  <si>
    <t>25.05.2020 14:24:18</t>
  </si>
  <si>
    <t>25.05.2020 14:24:20</t>
  </si>
  <si>
    <t>25.05.2020 14:24:21</t>
  </si>
  <si>
    <t>25.05.2020 14:24:24</t>
  </si>
  <si>
    <t>25.05.2020 14:24:26</t>
  </si>
  <si>
    <t>25.05.2020 14:24:51</t>
  </si>
  <si>
    <t>25.05.2020 14:24:53</t>
  </si>
  <si>
    <t>25.05.2020 14:24:55</t>
  </si>
  <si>
    <t>25.05.2020 14:24:56</t>
  </si>
  <si>
    <t>25.05.2020 14:24:58</t>
  </si>
  <si>
    <t>25.05.2020 14:24:59</t>
  </si>
  <si>
    <t>25.05.2020 14:25:02</t>
  </si>
  <si>
    <t>25.05.2020 14:25:03</t>
  </si>
  <si>
    <t>25.05.2020 14:25:21</t>
  </si>
  <si>
    <t>25.05.2020 14:25:23</t>
  </si>
  <si>
    <t>25.05.2020 14:25:24</t>
  </si>
  <si>
    <t>25.05.2020 14:25:25</t>
  </si>
  <si>
    <t>25.05.2020 14:25:48</t>
  </si>
  <si>
    <t>25.05.2020 14:25:49</t>
  </si>
  <si>
    <t>25.05.2020 14:25:51</t>
  </si>
  <si>
    <t>25.05.2020 14:25:52</t>
  </si>
  <si>
    <t>25.05.2020 14:25:57</t>
  </si>
  <si>
    <t>25.05.2020 14:25:58</t>
  </si>
  <si>
    <t>25.05.2020 14:26:22</t>
  </si>
  <si>
    <t>25.05.2020 14:26:24</t>
  </si>
  <si>
    <t>25.05.2020 14:26:25</t>
  </si>
  <si>
    <t>25.05.2020 14:26:27</t>
  </si>
  <si>
    <t>25.05.2020 14:26:28</t>
  </si>
  <si>
    <t>25.05.2020 14:27:30</t>
  </si>
  <si>
    <t>25.05.2020 14:27:31</t>
  </si>
  <si>
    <t>25.05.2020 14:27:32</t>
  </si>
  <si>
    <t>25.05.2020 14:27:33</t>
  </si>
  <si>
    <t>25.05.2020 14:27:35</t>
  </si>
  <si>
    <t>25.05.2020 14:27:36</t>
  </si>
  <si>
    <t>25.05.2020 14:27:39</t>
  </si>
  <si>
    <t>25.05.2020 14:27:40</t>
  </si>
  <si>
    <t>25.05.2020 14:27:41</t>
  </si>
  <si>
    <t>25.05.2020 14:27:43</t>
  </si>
  <si>
    <t>25.05.2020 14:27:44</t>
  </si>
  <si>
    <t>25.05.2020 14:27:45</t>
  </si>
  <si>
    <t>25.05.2020 14:27:53</t>
  </si>
  <si>
    <t>25.05.2020 14:28:03</t>
  </si>
  <si>
    <t>25.05.2020 14:28:04</t>
  </si>
  <si>
    <t>25.05.2020 14:28:05</t>
  </si>
  <si>
    <t>25.05.2020 14:28:06</t>
  </si>
  <si>
    <t>25.05.2020 14:28:08</t>
  </si>
  <si>
    <t>25.05.2020 14:28:09</t>
  </si>
  <si>
    <t>25.05.2020 14:28:12</t>
  </si>
  <si>
    <t>25.05.2020 14:28:18</t>
  </si>
  <si>
    <t>25.05.2020 14:28:19</t>
  </si>
  <si>
    <t>25.05.2020 14:28:21</t>
  </si>
  <si>
    <t>25.05.2020 14:28:37</t>
  </si>
  <si>
    <t>25.05.2020 14:28:39</t>
  </si>
  <si>
    <t>25.05.2020 14:28:40</t>
  </si>
  <si>
    <t>25.05.2020 14:28:41</t>
  </si>
  <si>
    <t>25.05.2020 14:28:42</t>
  </si>
  <si>
    <t>25.05.2020 14:28:44</t>
  </si>
  <si>
    <t>25.05.2020 14:28:48</t>
  </si>
  <si>
    <t>25.05.2020 14:28:50</t>
  </si>
  <si>
    <t>25.05.2020 14:28:51</t>
  </si>
  <si>
    <t>25.05.2020 14:29:16</t>
  </si>
  <si>
    <t>25.05.2020 14:29:17</t>
  </si>
  <si>
    <t>25.05.2020 14:29:19</t>
  </si>
  <si>
    <t>25.05.2020 14:29:20</t>
  </si>
  <si>
    <t>25.05.2020 14:29:22</t>
  </si>
  <si>
    <t>25.05.2020 14:29:35</t>
  </si>
  <si>
    <t>25.05.2020 14:29:37</t>
  </si>
  <si>
    <t>25.05.2020 14:29:38</t>
  </si>
  <si>
    <t>25.05.2020 14:30:00</t>
  </si>
  <si>
    <t>25.05.2020 14:30:02</t>
  </si>
  <si>
    <t>25.05.2020 14:30:03</t>
  </si>
  <si>
    <t>25.05.2020 14:30:04</t>
  </si>
  <si>
    <t>25.05.2020 14:30:06</t>
  </si>
  <si>
    <t>25.05.2020 14:30:07</t>
  </si>
  <si>
    <t>25.05.2020 14:30:09</t>
  </si>
  <si>
    <t>25.05.2020 14:30:10</t>
  </si>
  <si>
    <t>25.05.2020 14:30:12</t>
  </si>
  <si>
    <t>25.05.2020 14:30:19</t>
  </si>
  <si>
    <t>25.05.2020 14:30:21</t>
  </si>
  <si>
    <t>25.05.2020 14:30:22</t>
  </si>
  <si>
    <t>25.05.2020 14:30:33</t>
  </si>
  <si>
    <t>25.05.2020 14:30:43</t>
  </si>
  <si>
    <t>25.05.2020 14:30:45</t>
  </si>
  <si>
    <t>25.05.2020 14:30:46</t>
  </si>
  <si>
    <t>25.05.2020 14:30:48</t>
  </si>
  <si>
    <t>25.05.2020 14:30:49</t>
  </si>
  <si>
    <t>25.05.2020 14:30:51</t>
  </si>
  <si>
    <t>25.05.2020 14:30:55</t>
  </si>
  <si>
    <t>25.05.2020 14:31:04</t>
  </si>
  <si>
    <t>25.05.2020 14:31:06</t>
  </si>
  <si>
    <t>25.05.2020 14:31:07</t>
  </si>
  <si>
    <t>25.05.2020 14:31:09</t>
  </si>
  <si>
    <t>25.05.2020 14:31:10</t>
  </si>
  <si>
    <t>25.05.2020 14:31:12</t>
  </si>
  <si>
    <t>25.05.2020 14:31:22</t>
  </si>
  <si>
    <t>25.05.2020 14:31:24</t>
  </si>
  <si>
    <t>25.05.2020 14:31:25</t>
  </si>
  <si>
    <t>25.05.2020 14:31:48</t>
  </si>
  <si>
    <t>25.05.2020 14:31:49</t>
  </si>
  <si>
    <t>25.05.2020 14:31:51</t>
  </si>
  <si>
    <t>25.05.2020 14:31:52</t>
  </si>
  <si>
    <t>25.05.2020 14:31:54</t>
  </si>
  <si>
    <t>25.05.2020 14:32:37</t>
  </si>
  <si>
    <t>25.05.2020 14:32:39</t>
  </si>
  <si>
    <t>25.05.2020 14:32:40</t>
  </si>
  <si>
    <t>25.05.2020 14:32:52</t>
  </si>
  <si>
    <t>25.05.2020 14:32:55</t>
  </si>
  <si>
    <t>25.05.2020 14:32:56</t>
  </si>
  <si>
    <t>25.05.2020 14:32:58</t>
  </si>
  <si>
    <t>25.05.2020 14:32:59</t>
  </si>
  <si>
    <t>25.05.2020 14:33:01</t>
  </si>
  <si>
    <t>25.05.2020 14:33:02</t>
  </si>
  <si>
    <t>25.05.2020 14:33:04</t>
  </si>
  <si>
    <t>25.05.2020 14:33:05</t>
  </si>
  <si>
    <t>25.05.2020 14:33:07</t>
  </si>
  <si>
    <t>25.05.2020 14:33:13</t>
  </si>
  <si>
    <t>25.05.2020 14:33:14</t>
  </si>
  <si>
    <t>25.05.2020 14:33:16</t>
  </si>
  <si>
    <t>25.05.2020 14:33:40</t>
  </si>
  <si>
    <t>25.05.2020 14:33:41</t>
  </si>
  <si>
    <t>25.05.2020 14:33:43</t>
  </si>
  <si>
    <t>25.05.2020 14:33:44</t>
  </si>
  <si>
    <t>25.05.2020 14:34:22</t>
  </si>
  <si>
    <t>25.05.2020 14:34:23</t>
  </si>
  <si>
    <t>25.05.2020 14:34:24</t>
  </si>
  <si>
    <t>25.05.2020 14:34:25</t>
  </si>
  <si>
    <t>25.05.2020 14:35:21</t>
  </si>
  <si>
    <t>25.05.2020 14:35:22</t>
  </si>
  <si>
    <t>25.05.2020 14:35:24</t>
  </si>
  <si>
    <t>25.05.2020 14:35:25</t>
  </si>
  <si>
    <t>25.05.2020 14:35:27</t>
  </si>
  <si>
    <t>25.05.2020 14:35:28</t>
  </si>
  <si>
    <t>25.05.2020 14:35:30</t>
  </si>
  <si>
    <t>25.05.2020 14:35:31</t>
  </si>
  <si>
    <t>25.05.2020 14:35:33</t>
  </si>
  <si>
    <t>25.05.2020 14:35:34</t>
  </si>
  <si>
    <t>25.05.2020 14:35:42</t>
  </si>
  <si>
    <t>25.05.2020 14:35:43</t>
  </si>
  <si>
    <t>25.05.2020 14:35:45</t>
  </si>
  <si>
    <t>25.05.2020 14:35:46</t>
  </si>
  <si>
    <t>25.05.2020 14:35:48</t>
  </si>
  <si>
    <t>25.05.2020 14:35:49</t>
  </si>
  <si>
    <t>25.05.2020 14:35:51</t>
  </si>
  <si>
    <t>25.05.2020 14:35:52</t>
  </si>
  <si>
    <t>25.05.2020 14:36:51</t>
  </si>
  <si>
    <t>25.05.2020 14:36:52</t>
  </si>
  <si>
    <t>25.05.2020 14:36:55</t>
  </si>
  <si>
    <t>25.05.2020 14:36:57</t>
  </si>
  <si>
    <t>25.05.2020 14:37:07</t>
  </si>
  <si>
    <t>25.05.2020 14:37:11</t>
  </si>
  <si>
    <t>25.05.2020 14:37:16</t>
  </si>
  <si>
    <t>25.05.2020 14:37:17</t>
  </si>
  <si>
    <t>25.05.2020 14:37:22</t>
  </si>
  <si>
    <t>25.05.2020 14:37:23</t>
  </si>
  <si>
    <t>25.05.2020 14:37:25</t>
  </si>
  <si>
    <t>25.05.2020 14:37:26</t>
  </si>
  <si>
    <t>25.05.2020 14:37:28</t>
  </si>
  <si>
    <t>25.05.2020 14:37:29</t>
  </si>
  <si>
    <t>25.05.2020 14:37:31</t>
  </si>
  <si>
    <t>25.05.2020 14:37:41</t>
  </si>
  <si>
    <t>25.05.2020 14:37:42</t>
  </si>
  <si>
    <t>25.05.2020 14:37:44</t>
  </si>
  <si>
    <t>25.05.2020 14:37:45</t>
  </si>
  <si>
    <t>25.05.2020 14:37:57</t>
  </si>
  <si>
    <t>25.05.2020 14:37:58</t>
  </si>
  <si>
    <t>25.05.2020 14:38:00</t>
  </si>
  <si>
    <t>25.05.2020 14:38:01</t>
  </si>
  <si>
    <t>25.05.2020 14:38:21</t>
  </si>
  <si>
    <t>25.05.2020 14:38:22</t>
  </si>
  <si>
    <t>25.05.2020 14:38:24</t>
  </si>
  <si>
    <t>25.05.2020 14:38:25</t>
  </si>
  <si>
    <t>25.05.2020 14:38:27</t>
  </si>
  <si>
    <t>25.05.2020 14:38:28</t>
  </si>
  <si>
    <t>25.05.2020 14:38:30</t>
  </si>
  <si>
    <t>25.05.2020 14:38:31</t>
  </si>
  <si>
    <t>25.05.2020 14:38:33</t>
  </si>
  <si>
    <t>25.05.2020 14:38:34</t>
  </si>
  <si>
    <t>25.05.2020 14:38:36</t>
  </si>
  <si>
    <t>25.05.2020 14:38:58</t>
  </si>
  <si>
    <t>25.05.2020 14:39:00</t>
  </si>
  <si>
    <t>25.05.2020 14:39:01</t>
  </si>
  <si>
    <t>25.05.2020 14:39:02</t>
  </si>
  <si>
    <t>25.05.2020 14:39:04</t>
  </si>
  <si>
    <t>25.05.2020 14:39:05</t>
  </si>
  <si>
    <t>25.05.2020 14:39:06</t>
  </si>
  <si>
    <t>25.05.2020 14:39:08</t>
  </si>
  <si>
    <t>25.05.2020 14:39:10</t>
  </si>
  <si>
    <t>25.05.2020 14:39:12</t>
  </si>
  <si>
    <t>25.05.2020 14:39:13</t>
  </si>
  <si>
    <t>25.05.2020 14:39:30</t>
  </si>
  <si>
    <t>25.05.2020 14:39:49</t>
  </si>
  <si>
    <t>25.05.2020 14:39:51</t>
  </si>
  <si>
    <t>25.05.2020 14:39:52</t>
  </si>
  <si>
    <t>25.05.2020 14:40:20</t>
  </si>
  <si>
    <t>25.05.2020 14:40:21</t>
  </si>
  <si>
    <t>25.05.2020 14:40:23</t>
  </si>
  <si>
    <t>25.05.2020 14:40:24</t>
  </si>
  <si>
    <t>25.05.2020 14:40:26</t>
  </si>
  <si>
    <t>25.05.2020 14:40:27</t>
  </si>
  <si>
    <t>25.05.2020 14:40:29</t>
  </si>
  <si>
    <t>25.05.2020 14:41:07</t>
  </si>
  <si>
    <t>25.05.2020 14:41:09</t>
  </si>
  <si>
    <t>25.05.2020 14:41:10</t>
  </si>
  <si>
    <t>25.05.2020 14:41:12</t>
  </si>
  <si>
    <t>25.05.2020 14:41:17</t>
  </si>
  <si>
    <t>25.05.2020 14:41:45</t>
  </si>
  <si>
    <t>25.05.2020 14:41:51</t>
  </si>
  <si>
    <t>25.05.2020 14:41:53</t>
  </si>
  <si>
    <t>25.05.2020 14:41:54</t>
  </si>
  <si>
    <t>25.05.2020 14:41:55</t>
  </si>
  <si>
    <t>25.05.2020 14:41:56</t>
  </si>
  <si>
    <t>25.05.2020 14:41:57</t>
  </si>
  <si>
    <t>25.05.2020 14:42:36</t>
  </si>
  <si>
    <t>25.05.2020 14:42:41</t>
  </si>
  <si>
    <t>25.05.2020 14:43:05</t>
  </si>
  <si>
    <t>25.05.2020 14:43:09</t>
  </si>
  <si>
    <t>25.05.2020 14:43:11</t>
  </si>
  <si>
    <t>25.05.2020 14:43:12</t>
  </si>
  <si>
    <t>25.05.2020 14:43:14</t>
  </si>
  <si>
    <t>25.05.2020 14:43:15</t>
  </si>
  <si>
    <t>25.05.2020 14:43:20</t>
  </si>
  <si>
    <t>25.05.2020 14:43:21</t>
  </si>
  <si>
    <t>25.05.2020 14:43:23</t>
  </si>
  <si>
    <t>25.05.2020 14:43:24</t>
  </si>
  <si>
    <t>25.05.2020 14:43:26</t>
  </si>
  <si>
    <t>25.05.2020 14:43:27</t>
  </si>
  <si>
    <t>25.05.2020 14:43:33</t>
  </si>
  <si>
    <t>25.05.2020 14:43:35</t>
  </si>
  <si>
    <t>25.05.2020 14:43:36</t>
  </si>
  <si>
    <t>25.05.2020 14:43:38</t>
  </si>
  <si>
    <t>25.05.2020 14:43:39</t>
  </si>
  <si>
    <t>25.05.2020 14:43:57</t>
  </si>
  <si>
    <t>25.05.2020 14:43:59</t>
  </si>
  <si>
    <t>25.05.2020 14:44:00</t>
  </si>
  <si>
    <t>25.05.2020 14:44:04</t>
  </si>
  <si>
    <t>25.05.2020 14:44:33</t>
  </si>
  <si>
    <t>25.05.2020 14:44:36</t>
  </si>
  <si>
    <t>25.05.2020 14:44:37</t>
  </si>
  <si>
    <t>25.05.2020 14:44:42</t>
  </si>
  <si>
    <t>25.05.2020 14:44:43</t>
  </si>
  <si>
    <t>25.05.2020 14:44:45</t>
  </si>
  <si>
    <t>25.05.2020 14:45:00</t>
  </si>
  <si>
    <t>25.05.2020 14:45:01</t>
  </si>
  <si>
    <t>25.05.2020 14:45:03</t>
  </si>
  <si>
    <t>25.05.2020 14:45:04</t>
  </si>
  <si>
    <t>25.05.2020 14:45:37</t>
  </si>
  <si>
    <t>25.05.2020 14:45:38</t>
  </si>
  <si>
    <t>25.05.2020 14:45:40</t>
  </si>
  <si>
    <t>25.05.2020 14:45:41</t>
  </si>
  <si>
    <t>25.05.2020 14:45:43</t>
  </si>
  <si>
    <t>25.05.2020 14:45:49</t>
  </si>
  <si>
    <t>25.05.2020 14:45:50</t>
  </si>
  <si>
    <t>25.05.2020 14:45:51</t>
  </si>
  <si>
    <t>25.05.2020 14:45:53</t>
  </si>
  <si>
    <t>25.05.2020 14:46:25</t>
  </si>
  <si>
    <t>25.05.2020 14:46:27</t>
  </si>
  <si>
    <t>25.05.2020 14:46:28</t>
  </si>
  <si>
    <t>25.05.2020 14:46:30</t>
  </si>
  <si>
    <t>25.05.2020 14:46:31</t>
  </si>
  <si>
    <t>25.05.2020 14:46:41</t>
  </si>
  <si>
    <t>25.05.2020 14:46:43</t>
  </si>
  <si>
    <t>25.05.2020 14:46:45</t>
  </si>
  <si>
    <t>25.05.2020 14:46:46</t>
  </si>
  <si>
    <t>25.05.2020 14:46:50</t>
  </si>
  <si>
    <t>25.05.2020 14:46:52</t>
  </si>
  <si>
    <t>25.05.2020 14:46:53</t>
  </si>
  <si>
    <t>25.05.2020 14:46:54</t>
  </si>
  <si>
    <t>25.05.2020 14:46:59</t>
  </si>
  <si>
    <t>25.05.2020 14:47:03</t>
  </si>
  <si>
    <t>25.05.2020 14:47:05</t>
  </si>
  <si>
    <t>25.05.2020 14:47:06</t>
  </si>
  <si>
    <t>25.05.2020 14:47:08</t>
  </si>
  <si>
    <t>25.05.2020 14:47:09</t>
  </si>
  <si>
    <t>25.05.2020 14:47:11</t>
  </si>
  <si>
    <t>25.05.2020 14:47:35</t>
  </si>
  <si>
    <t>25.05.2020 14:47:36</t>
  </si>
  <si>
    <t>25.05.2020 14:47:38</t>
  </si>
  <si>
    <t>25.05.2020 14:47:40</t>
  </si>
  <si>
    <t>25.05.2020 14:48:19</t>
  </si>
  <si>
    <t>25.05.2020 14:48:21</t>
  </si>
  <si>
    <t>25.05.2020 14:48:22</t>
  </si>
  <si>
    <t>25.05.2020 14:48:24</t>
  </si>
  <si>
    <t>25.05.2020 14:48:25</t>
  </si>
  <si>
    <t>25.05.2020 14:49:01</t>
  </si>
  <si>
    <t>25.05.2020 14:49:03</t>
  </si>
  <si>
    <t>25.05.2020 14:49:04</t>
  </si>
  <si>
    <t>25.05.2020 14:49:05</t>
  </si>
  <si>
    <t>25.05.2020 14:49:07</t>
  </si>
  <si>
    <t>25.05.2020 14:49:08</t>
  </si>
  <si>
    <t>25.05.2020 14:49:09</t>
  </si>
  <si>
    <t>25.05.2020 14:49:11</t>
  </si>
  <si>
    <t>25.05.2020 14:49:12</t>
  </si>
  <si>
    <t>25.05.2020 14:49:14</t>
  </si>
  <si>
    <t>25.05.2020 14:49:17</t>
  </si>
  <si>
    <t>25.05.2020 14:49:19</t>
  </si>
  <si>
    <t>25.05.2020 14:49:20</t>
  </si>
  <si>
    <t>25.05.2020 14:49:21</t>
  </si>
  <si>
    <t>25.05.2020 14:49:25</t>
  </si>
  <si>
    <t>25.05.2020 14:49:27</t>
  </si>
  <si>
    <t>25.05.2020 14:49:28</t>
  </si>
  <si>
    <t>25.05.2020 14:49:30</t>
  </si>
  <si>
    <t>25.05.2020 14:49:31</t>
  </si>
  <si>
    <t>25.05.2020 14:49:33</t>
  </si>
  <si>
    <t>25.05.2020 14:49:36</t>
  </si>
  <si>
    <t>25.05.2020 14:49:38</t>
  </si>
  <si>
    <t>25.05.2020 14:49:39</t>
  </si>
  <si>
    <t>25.05.2020 14:49:41</t>
  </si>
  <si>
    <t>25.05.2020 14:49:46</t>
  </si>
  <si>
    <t>25.05.2020 14:49:48</t>
  </si>
  <si>
    <t>25.05.2020 14:49:49</t>
  </si>
  <si>
    <t>25.05.2020 14:49:50</t>
  </si>
  <si>
    <t>25.05.2020 14:49:53</t>
  </si>
  <si>
    <t>25.05.2020 14:49:56</t>
  </si>
  <si>
    <t>25.05.2020 14:49:58</t>
  </si>
  <si>
    <t>25.05.2020 14:49:59</t>
  </si>
  <si>
    <t>25.05.2020 14:50:00</t>
  </si>
  <si>
    <t>25.05.2020 14:50:02</t>
  </si>
  <si>
    <t>25.05.2020 14:50:43</t>
  </si>
  <si>
    <t>25.05.2020 14:50:45</t>
  </si>
  <si>
    <t>25.05.2020 14:50:46</t>
  </si>
  <si>
    <t>25.05.2020 14:50:47</t>
  </si>
  <si>
    <t>25.05.2020 14:50:49</t>
  </si>
  <si>
    <t>25.05.2020 14:50:50</t>
  </si>
  <si>
    <t>25.05.2020 14:50:51</t>
  </si>
  <si>
    <t>25.05.2020 14:50:53</t>
  </si>
  <si>
    <t>25.05.2020 14:50:54</t>
  </si>
  <si>
    <t>25.05.2020 14:50:56</t>
  </si>
  <si>
    <t>25.05.2020 14:50:57</t>
  </si>
  <si>
    <t>25.05.2020 14:50:59</t>
  </si>
  <si>
    <t>25.05.2020 14:51:23</t>
  </si>
  <si>
    <t>25.05.2020 14:51:24</t>
  </si>
  <si>
    <t>25.05.2020 14:51:25</t>
  </si>
  <si>
    <t>25.05.2020 14:51:27</t>
  </si>
  <si>
    <t>25.05.2020 14:51:28</t>
  </si>
  <si>
    <t>25.05.2020 14:51:29</t>
  </si>
  <si>
    <t>25.05.2020 14:51:32</t>
  </si>
  <si>
    <t>25.05.2020 14:51:54</t>
  </si>
  <si>
    <t>25.05.2020 14:51:56</t>
  </si>
  <si>
    <t>25.05.2020 14:52:02</t>
  </si>
  <si>
    <t>25.05.2020 14:52:17</t>
  </si>
  <si>
    <t>25.05.2020 14:52:18</t>
  </si>
  <si>
    <t>25.05.2020 14:52:19</t>
  </si>
  <si>
    <t>25.05.2020 14:52:22</t>
  </si>
  <si>
    <t>25.05.2020 14:52:24</t>
  </si>
  <si>
    <t>25.05.2020 14:52:25</t>
  </si>
  <si>
    <t>25.05.2020 14:52:27</t>
  </si>
  <si>
    <t>25.05.2020 14:52:28</t>
  </si>
  <si>
    <t>25.05.2020 14:52:30</t>
  </si>
  <si>
    <t>25.05.2020 14:52:34</t>
  </si>
  <si>
    <t>25.05.2020 14:52:36</t>
  </si>
  <si>
    <t>25.05.2020 14:52:37</t>
  </si>
  <si>
    <t>25.05.2020 14:52:38</t>
  </si>
  <si>
    <t>25.05.2020 14:52:41</t>
  </si>
  <si>
    <t>25.05.2020 14:52:43</t>
  </si>
  <si>
    <t>25.05.2020 14:52:44</t>
  </si>
  <si>
    <t>25.05.2020 14:52:47</t>
  </si>
  <si>
    <t>25.05.2020 14:52:48</t>
  </si>
  <si>
    <t>25.05.2020 14:52:50</t>
  </si>
  <si>
    <t>25.05.2020 14:52:51</t>
  </si>
  <si>
    <t>25.05.2020 14:53:09</t>
  </si>
  <si>
    <t>25.05.2020 14:53:11</t>
  </si>
  <si>
    <t>25.05.2020 14:53:12</t>
  </si>
  <si>
    <t>25.05.2020 14:53:13</t>
  </si>
  <si>
    <t>25.05.2020 14:53:15</t>
  </si>
  <si>
    <t>25.05.2020 14:53:17</t>
  </si>
  <si>
    <t>25.05.2020 14:53:28</t>
  </si>
  <si>
    <t>25.05.2020 14:53:29</t>
  </si>
  <si>
    <t>25.05.2020 14:53:31</t>
  </si>
  <si>
    <t>25.05.2020 14:53:32</t>
  </si>
  <si>
    <t>25.05.2020 14:53:34</t>
  </si>
  <si>
    <t>25.05.2020 14:53:35</t>
  </si>
  <si>
    <t>25.05.2020 14:53:49</t>
  </si>
  <si>
    <t>25.05.2020 14:53:50</t>
  </si>
  <si>
    <t>25.05.2020 14:53:51</t>
  </si>
  <si>
    <t>25.05.2020 14:53:53</t>
  </si>
  <si>
    <t>25.05.2020 14:53:55</t>
  </si>
  <si>
    <t>25.05.2020 14:54:08</t>
  </si>
  <si>
    <t>25.05.2020 14:54:09</t>
  </si>
  <si>
    <t>25.05.2020 14:54:11</t>
  </si>
  <si>
    <t>25.05.2020 14:54:13</t>
  </si>
  <si>
    <t>25.05.2020 14:54:15</t>
  </si>
  <si>
    <t>25.05.2020 14:54:16</t>
  </si>
  <si>
    <t>25.05.2020 14:54:18</t>
  </si>
  <si>
    <t>25.05.2020 14:54:21</t>
  </si>
  <si>
    <t>25.05.2020 14:54:22</t>
  </si>
  <si>
    <t>25.05.2020 14:54:23</t>
  </si>
  <si>
    <t>25.05.2020 14:54:25</t>
  </si>
  <si>
    <t>25.05.2020 14:54:26</t>
  </si>
  <si>
    <t>25.05.2020 14:54:31</t>
  </si>
  <si>
    <t>25.05.2020 14:54:34</t>
  </si>
  <si>
    <t>25.05.2020 14:54:35</t>
  </si>
  <si>
    <t>25.05.2020 14:54:37</t>
  </si>
  <si>
    <t>25.05.2020 14:54:38</t>
  </si>
  <si>
    <t>25.05.2020 14:54:40</t>
  </si>
  <si>
    <t>25.05.2020 14:54:43</t>
  </si>
  <si>
    <t>25.05.2020 14:54:44</t>
  </si>
  <si>
    <t>25.05.2020 14:54:49</t>
  </si>
  <si>
    <t>25.05.2020 14:54:50</t>
  </si>
  <si>
    <t>25.05.2020 14:55:01</t>
  </si>
  <si>
    <t>25.05.2020 14:55:02</t>
  </si>
  <si>
    <t>25.05.2020 14:55:04</t>
  </si>
  <si>
    <t>25.05.2020 14:55:05</t>
  </si>
  <si>
    <t>25.05.2020 14:55:07</t>
  </si>
  <si>
    <t>25.05.2020 14:55:08</t>
  </si>
  <si>
    <t>25.05.2020 14:55:11</t>
  </si>
  <si>
    <t>25.05.2020 14:55:13</t>
  </si>
  <si>
    <t>25.05.2020 14:55:14</t>
  </si>
  <si>
    <t>25.05.2020 14:55:16</t>
  </si>
  <si>
    <t>25.05.2020 14:55:17</t>
  </si>
  <si>
    <t>25.05.2020 14:55:18</t>
  </si>
  <si>
    <t>25.05.2020 14:56:00</t>
  </si>
  <si>
    <t>25.05.2020 14:56:03</t>
  </si>
  <si>
    <t>25.05.2020 14:56:04</t>
  </si>
  <si>
    <t>25.05.2020 14:56:06</t>
  </si>
  <si>
    <t>25.05.2020 14:56:07</t>
  </si>
  <si>
    <t>25.05.2020 14:56:12</t>
  </si>
  <si>
    <t>25.05.2020 14:57:12</t>
  </si>
  <si>
    <t>25.05.2020 14:57:21</t>
  </si>
  <si>
    <t>25.05.2020 14:57:22</t>
  </si>
  <si>
    <t>25.05.2020 14:57:23</t>
  </si>
  <si>
    <t>25.05.2020 14:57:25</t>
  </si>
  <si>
    <t>25.05.2020 14:57:28</t>
  </si>
  <si>
    <t>25.05.2020 14:57:29</t>
  </si>
  <si>
    <t>25.05.2020 14:57:31</t>
  </si>
  <si>
    <t>25.05.2020 14:57:44</t>
  </si>
  <si>
    <t>25.05.2020 14:58:05</t>
  </si>
  <si>
    <t>25.05.2020 14:58:07</t>
  </si>
  <si>
    <t>25.05.2020 14:58:18</t>
  </si>
  <si>
    <t>25.05.2020 14:58:20</t>
  </si>
  <si>
    <t>25.05.2020 14:58:21</t>
  </si>
  <si>
    <t>25.05.2020 14:59:09</t>
  </si>
  <si>
    <t>25.05.2020 14:59:10</t>
  </si>
  <si>
    <t>25.05.2020 14:59:12</t>
  </si>
  <si>
    <t>25.05.2020 14:59:13</t>
  </si>
  <si>
    <t>25.05.2020 14:59:15</t>
  </si>
  <si>
    <t>25.05.2020 14:59:18</t>
  </si>
  <si>
    <t>25.05.2020 14:59:19</t>
  </si>
  <si>
    <t>25.05.2020 14:59:30</t>
  </si>
  <si>
    <t>25.05.2020 14:59:31</t>
  </si>
  <si>
    <t>25.05.2020 14:59:33</t>
  </si>
  <si>
    <t>25.05.2020 14:59:34</t>
  </si>
  <si>
    <t>25.05.2020 14:59:51</t>
  </si>
  <si>
    <t>25.05.2020 14:59:52</t>
  </si>
  <si>
    <t>25.05.2020 14:59:56</t>
  </si>
  <si>
    <t>25.05.2020 14:59:57</t>
  </si>
  <si>
    <t>25.05.2020 14:59:58</t>
  </si>
  <si>
    <t>25.05.2020 15:00:00</t>
  </si>
  <si>
    <t>25.05.2020 15:00:12</t>
  </si>
  <si>
    <t>25.05.2020 15:00:15</t>
  </si>
  <si>
    <t>25.05.2020 15:00:17</t>
  </si>
  <si>
    <t>25.05.2020 15:00:19</t>
  </si>
  <si>
    <t>25.05.2020 15:00:22</t>
  </si>
  <si>
    <t>25.05.2020 15:00:25</t>
  </si>
  <si>
    <t>25.05.2020 15:00:27</t>
  </si>
  <si>
    <t>25.05.2020 15:00:28</t>
  </si>
  <si>
    <t>25.05.2020 15:00:30</t>
  </si>
  <si>
    <t>25.05.2020 15:00:31</t>
  </si>
  <si>
    <t>25.05.2020 15:00:33</t>
  </si>
  <si>
    <t>25.05.2020 15:00:34</t>
  </si>
  <si>
    <t>25.05.2020 15:01:01</t>
  </si>
  <si>
    <t>25.05.2020 15:01:02</t>
  </si>
  <si>
    <t>25.05.2020 15:01:04</t>
  </si>
  <si>
    <t>25.05.2020 15:01:05</t>
  </si>
  <si>
    <t>25.05.2020 15:01:11</t>
  </si>
  <si>
    <t>25.05.2020 15:01:12</t>
  </si>
  <si>
    <t>25.05.2020 15:01:13</t>
  </si>
  <si>
    <t>25.05.2020 15:01:15</t>
  </si>
  <si>
    <t>25.05.2020 15:01:16</t>
  </si>
  <si>
    <t>25.05.2020 15:01:17</t>
  </si>
  <si>
    <t>25.05.2020 15:01:20</t>
  </si>
  <si>
    <t>25.05.2020 15:01:33</t>
  </si>
  <si>
    <t>25.05.2020 15:01:35</t>
  </si>
  <si>
    <t>25.05.2020 15:01:36</t>
  </si>
  <si>
    <t>25.05.2020 15:01:37</t>
  </si>
  <si>
    <t>25.05.2020 15:01:39</t>
  </si>
  <si>
    <t>25.05.2020 15:01:40</t>
  </si>
  <si>
    <t>25.05.2020 15:01:41</t>
  </si>
  <si>
    <t>25.05.2020 15:01:42</t>
  </si>
  <si>
    <t>25.05.2020 15:01:44</t>
  </si>
  <si>
    <t>25.05.2020 15:01:45</t>
  </si>
  <si>
    <t>25.05.2020 15:01:46</t>
  </si>
  <si>
    <t>25.05.2020 15:01:47</t>
  </si>
  <si>
    <t>25.05.2020 15:01:50</t>
  </si>
  <si>
    <t>25.05.2020 15:01:52</t>
  </si>
  <si>
    <t>25.05.2020 15:01:53</t>
  </si>
  <si>
    <t>25.05.2020 15:01:55</t>
  </si>
  <si>
    <t>25.05.2020 15:02:08</t>
  </si>
  <si>
    <t>25.05.2020 15:02:10</t>
  </si>
  <si>
    <t>25.05.2020 15:02:11</t>
  </si>
  <si>
    <t>25.05.2020 15:02:12</t>
  </si>
  <si>
    <t>25.05.2020 15:02:15</t>
  </si>
  <si>
    <t>25.05.2020 15:02:16</t>
  </si>
  <si>
    <t>25.05.2020 15:02:18</t>
  </si>
  <si>
    <t>25.05.2020 15:02:19</t>
  </si>
  <si>
    <t>25.05.2020 15:02:21</t>
  </si>
  <si>
    <t>25.05.2020 15:02:22</t>
  </si>
  <si>
    <t>25.05.2020 15:02:24</t>
  </si>
  <si>
    <t>25.05.2020 15:02:25</t>
  </si>
  <si>
    <t>25.05.2020 15:02:27</t>
  </si>
  <si>
    <t>25.05.2020 15:02:28</t>
  </si>
  <si>
    <t>25.05.2020 15:02:30</t>
  </si>
  <si>
    <t>25.05.2020 15:02:31</t>
  </si>
  <si>
    <t>25.05.2020 15:02:33</t>
  </si>
  <si>
    <t>25.05.2020 15:02:39</t>
  </si>
  <si>
    <t>25.05.2020 15:02:40</t>
  </si>
  <si>
    <t>25.05.2020 15:02:43</t>
  </si>
  <si>
    <t>25.05.2020 15:02:45</t>
  </si>
  <si>
    <t>25.05.2020 15:03:07</t>
  </si>
  <si>
    <t>25.05.2020 15:03:08</t>
  </si>
  <si>
    <t>25.05.2020 15:03:10</t>
  </si>
  <si>
    <t>25.05.2020 15:03:11</t>
  </si>
  <si>
    <t>25.05.2020 15:03:12</t>
  </si>
  <si>
    <t>25.05.2020 15:03:13</t>
  </si>
  <si>
    <t>25.05.2020 15:03:15</t>
  </si>
  <si>
    <t>25.05.2020 15:03:16</t>
  </si>
  <si>
    <t>25.05.2020 15:03:18</t>
  </si>
  <si>
    <t>25.05.2020 15:03:19</t>
  </si>
  <si>
    <t>25.05.2020 15:03:21</t>
  </si>
  <si>
    <t>25.05.2020 15:03:22</t>
  </si>
  <si>
    <t>25.05.2020 15:03:24</t>
  </si>
  <si>
    <t>25.05.2020 15:03:38</t>
  </si>
  <si>
    <t>25.05.2020 15:03:39</t>
  </si>
  <si>
    <t>25.05.2020 15:03:43</t>
  </si>
  <si>
    <t>25.05.2020 15:04:30</t>
  </si>
  <si>
    <t>25.05.2020 15:04:31</t>
  </si>
  <si>
    <t>25.05.2020 15:04:33</t>
  </si>
  <si>
    <t>25.05.2020 15:04:43</t>
  </si>
  <si>
    <t>25.05.2020 15:04:45</t>
  </si>
  <si>
    <t>25.05.2020 15:04:46</t>
  </si>
  <si>
    <t>25.05.2020 15:04:48</t>
  </si>
  <si>
    <t>25.05.2020 15:04:50</t>
  </si>
  <si>
    <t>25.05.2020 15:04:51</t>
  </si>
  <si>
    <t>25.05.2020 15:04:52</t>
  </si>
  <si>
    <t>25.05.2020 15:04:54</t>
  </si>
  <si>
    <t>25.05.2020 15:04:55</t>
  </si>
  <si>
    <t>25.05.2020 15:05:06</t>
  </si>
  <si>
    <t>25.05.2020 15:05:07</t>
  </si>
  <si>
    <t>25.05.2020 15:05:09</t>
  </si>
  <si>
    <t>25.05.2020 15:05:10</t>
  </si>
  <si>
    <t>25.05.2020 15:05:11</t>
  </si>
  <si>
    <t>25.05.2020 15:05:12</t>
  </si>
  <si>
    <t>25.05.2020 15:05:14</t>
  </si>
  <si>
    <t>25.05.2020 15:05:15</t>
  </si>
  <si>
    <t>25.05.2020 15:05:18</t>
  </si>
  <si>
    <t>25.05.2020 15:05:24</t>
  </si>
  <si>
    <t>25.05.2020 15:05:25</t>
  </si>
  <si>
    <t>25.05.2020 15:05:26</t>
  </si>
  <si>
    <t>25.05.2020 15:05:27</t>
  </si>
  <si>
    <t>25.05.2020 15:05:28</t>
  </si>
  <si>
    <t>25.05.2020 15:05:30</t>
  </si>
  <si>
    <t>25.05.2020 15:05:31</t>
  </si>
  <si>
    <t>25.05.2020 15:05:32</t>
  </si>
  <si>
    <t>25.05.2020 15:06:06</t>
  </si>
  <si>
    <t>25.05.2020 15:06:08</t>
  </si>
  <si>
    <t>25.05.2020 15:06:09</t>
  </si>
  <si>
    <t>25.05.2020 15:06:11</t>
  </si>
  <si>
    <t>25.05.2020 15:06:14</t>
  </si>
  <si>
    <t>25.05.2020 15:06:15</t>
  </si>
  <si>
    <t>25.05.2020 15:06:17</t>
  </si>
  <si>
    <t>25.05.2020 15:06:18</t>
  </si>
  <si>
    <t>25.05.2020 15:06:20</t>
  </si>
  <si>
    <t>25.05.2020 15:06:37</t>
  </si>
  <si>
    <t>25.05.2020 15:06:44</t>
  </si>
  <si>
    <t>25.05.2020 15:06:45</t>
  </si>
  <si>
    <t>25.05.2020 15:06:47</t>
  </si>
  <si>
    <t>25.05.2020 15:06:48</t>
  </si>
  <si>
    <t>25.05.2020 15:06:50</t>
  </si>
  <si>
    <t>25.05.2020 15:06:51</t>
  </si>
  <si>
    <t>25.05.2020 15:06:53</t>
  </si>
  <si>
    <t>25.05.2020 15:06:54</t>
  </si>
  <si>
    <t>25.05.2020 15:06:56</t>
  </si>
  <si>
    <t>25.05.2020 15:07:02</t>
  </si>
  <si>
    <t>25.05.2020 15:07:03</t>
  </si>
  <si>
    <t>25.05.2020 15:07:04</t>
  </si>
  <si>
    <t>25.05.2020 15:07:06</t>
  </si>
  <si>
    <t>25.05.2020 15:07:14</t>
  </si>
  <si>
    <t>25.05.2020 15:07:16</t>
  </si>
  <si>
    <t>25.05.2020 15:07:17</t>
  </si>
  <si>
    <t>25.05.2020 15:07:21</t>
  </si>
  <si>
    <t>25.05.2020 15:07:24</t>
  </si>
  <si>
    <t>25.05.2020 15:07:26</t>
  </si>
  <si>
    <t>25.05.2020 15:07:27</t>
  </si>
  <si>
    <t>25.05.2020 15:07:29</t>
  </si>
  <si>
    <t>25.05.2020 15:07:30</t>
  </si>
  <si>
    <t>25.05.2020 15:07:32</t>
  </si>
  <si>
    <t>25.05.2020 15:07:33</t>
  </si>
  <si>
    <t>25.05.2020 15:07:35</t>
  </si>
  <si>
    <t>25.05.2020 15:07:36</t>
  </si>
  <si>
    <t>25.05.2020 15:07:38</t>
  </si>
  <si>
    <t>25.05.2020 15:07:39</t>
  </si>
  <si>
    <t>25.05.2020 15:07:41</t>
  </si>
  <si>
    <t>25.05.2020 15:07:42</t>
  </si>
  <si>
    <t>25.05.2020 15:07:44</t>
  </si>
  <si>
    <t>25.05.2020 15:08:02</t>
  </si>
  <si>
    <t>25.05.2020 15:08:03</t>
  </si>
  <si>
    <t>25.05.2020 15:08:05</t>
  </si>
  <si>
    <t>25.05.2020 15:08:06</t>
  </si>
  <si>
    <t>25.05.2020 15:08:08</t>
  </si>
  <si>
    <t>25.05.2020 15:08:09</t>
  </si>
  <si>
    <t>25.05.2020 15:08:11</t>
  </si>
  <si>
    <t>25.05.2020 15:08:12</t>
  </si>
  <si>
    <t>25.05.2020 15:08:14</t>
  </si>
  <si>
    <t>25.05.2020 15:08:15</t>
  </si>
  <si>
    <t>25.05.2020 15:08:17</t>
  </si>
  <si>
    <t>25.05.2020 15:08:18</t>
  </si>
  <si>
    <t>25.05.2020 15:08:20</t>
  </si>
  <si>
    <t>25.05.2020 15:08:33</t>
  </si>
  <si>
    <t>25.05.2020 15:08:35</t>
  </si>
  <si>
    <t>25.05.2020 15:08:38</t>
  </si>
  <si>
    <t>25.05.2020 15:09:03</t>
  </si>
  <si>
    <t>25.05.2020 15:09:05</t>
  </si>
  <si>
    <t>25.05.2020 15:09:07</t>
  </si>
  <si>
    <t>25.05.2020 15:09:09</t>
  </si>
  <si>
    <t>25.05.2020 15:09:10</t>
  </si>
  <si>
    <t>25.05.2020 15:09:12</t>
  </si>
  <si>
    <t>25.05.2020 15:09:13</t>
  </si>
  <si>
    <t>25.05.2020 15:09:15</t>
  </si>
  <si>
    <t>25.05.2020 15:09:25</t>
  </si>
  <si>
    <t>25.05.2020 15:09:27</t>
  </si>
  <si>
    <t>25.05.2020 15:09:28</t>
  </si>
  <si>
    <t>25.05.2020 15:09:30</t>
  </si>
  <si>
    <t>25.05.2020 15:09:31</t>
  </si>
  <si>
    <t>25.05.2020 15:09:42</t>
  </si>
  <si>
    <t>25.05.2020 15:09:43</t>
  </si>
  <si>
    <t>25.05.2020 15:09:45</t>
  </si>
  <si>
    <t>25.05.2020 15:09:46</t>
  </si>
  <si>
    <t>25.05.2020 15:09:48</t>
  </si>
  <si>
    <t>25.05.2020 15:09:49</t>
  </si>
  <si>
    <t>25.05.2020 15:09:51</t>
  </si>
  <si>
    <t>25.05.2020 15:09:54</t>
  </si>
  <si>
    <t>25.05.2020 15:09:55</t>
  </si>
  <si>
    <t>25.05.2020 15:09:57</t>
  </si>
  <si>
    <t>25.05.2020 15:09:58</t>
  </si>
  <si>
    <t>25.05.2020 15:09:59</t>
  </si>
  <si>
    <t>25.05.2020 15:10:01</t>
  </si>
  <si>
    <t>25.05.2020 15:10:03</t>
  </si>
  <si>
    <t>25.05.2020 15:10:04</t>
  </si>
  <si>
    <t>25.05.2020 15:10:05</t>
  </si>
  <si>
    <t>25.05.2020 15:10:06</t>
  </si>
  <si>
    <t>25.05.2020 15:10:07</t>
  </si>
  <si>
    <t>25.05.2020 15:10:09</t>
  </si>
  <si>
    <t>25.05.2020 15:10:10</t>
  </si>
  <si>
    <t>25.05.2020 15:10:11</t>
  </si>
  <si>
    <t>25.05.2020 15:10:26</t>
  </si>
  <si>
    <t>25.05.2020 15:10:27</t>
  </si>
  <si>
    <t>25.05.2020 15:10:29</t>
  </si>
  <si>
    <t>25.05.2020 15:10:30</t>
  </si>
  <si>
    <t>25.05.2020 15:10:51</t>
  </si>
  <si>
    <t>25.05.2020 15:10:52</t>
  </si>
  <si>
    <t>25.05.2020 15:10:53</t>
  </si>
  <si>
    <t>25.05.2020 15:10:55</t>
  </si>
  <si>
    <t>25.05.2020 15:10:56</t>
  </si>
  <si>
    <t>25.05.2020 15:10:57</t>
  </si>
  <si>
    <t>25.05.2020 15:10:58</t>
  </si>
  <si>
    <t>25.05.2020 15:11:00</t>
  </si>
  <si>
    <t>25.05.2020 15:11:01</t>
  </si>
  <si>
    <t>25.05.2020 15:11:02</t>
  </si>
  <si>
    <t>25.05.2020 15:11:04</t>
  </si>
  <si>
    <t>25.05.2020 15:11:05</t>
  </si>
  <si>
    <t>25.05.2020 15:11:26</t>
  </si>
  <si>
    <t>25.05.2020 15:11:27</t>
  </si>
  <si>
    <t>25.05.2020 15:11:28</t>
  </si>
  <si>
    <t>25.05.2020 15:11:30</t>
  </si>
  <si>
    <t>25.05.2020 15:11:31</t>
  </si>
  <si>
    <t>25.05.2020 15:11:33</t>
  </si>
  <si>
    <t>25.05.2020 15:11:36</t>
  </si>
  <si>
    <t>25.05.2020 15:11:37</t>
  </si>
  <si>
    <t>25.05.2020 15:11:39</t>
  </si>
  <si>
    <t>25.05.2020 15:11:40</t>
  </si>
  <si>
    <t>25.05.2020 15:11:41</t>
  </si>
  <si>
    <t>25.05.2020 15:11:42</t>
  </si>
  <si>
    <t>25.05.2020 15:11:45</t>
  </si>
  <si>
    <t>25.05.2020 15:11:47</t>
  </si>
  <si>
    <t>25.05.2020 15:11:48</t>
  </si>
  <si>
    <t>25.05.2020 15:11:50</t>
  </si>
  <si>
    <t>25.05.2020 15:11:51</t>
  </si>
  <si>
    <t>25.05.2020 15:11:53</t>
  </si>
  <si>
    <t>25.05.2020 15:12:02</t>
  </si>
  <si>
    <t>25.05.2020 15:12:08</t>
  </si>
  <si>
    <t>25.05.2020 15:12:11</t>
  </si>
  <si>
    <t>25.05.2020 15:12:28</t>
  </si>
  <si>
    <t>25.05.2020 15:12:30</t>
  </si>
  <si>
    <t>25.05.2020 15:12:31</t>
  </si>
  <si>
    <t>25.05.2020 15:12:33</t>
  </si>
  <si>
    <t>25.05.2020 15:12:52</t>
  </si>
  <si>
    <t>25.05.2020 15:12:54</t>
  </si>
  <si>
    <t>25.05.2020 15:12:55</t>
  </si>
  <si>
    <t>25.05.2020 15:12:57</t>
  </si>
  <si>
    <t>25.05.2020 15:13:09</t>
  </si>
  <si>
    <t>25.05.2020 15:13:10</t>
  </si>
  <si>
    <t>25.05.2020 15:13:12</t>
  </si>
  <si>
    <t>25.05.2020 15:13:13</t>
  </si>
  <si>
    <t>25.05.2020 15:13:14</t>
  </si>
  <si>
    <t>25.05.2020 15:13:15</t>
  </si>
  <si>
    <t>25.05.2020 15:13:17</t>
  </si>
  <si>
    <t>25.05.2020 15:14:18</t>
  </si>
  <si>
    <t>25.05.2020 15:14:20</t>
  </si>
  <si>
    <t>25.05.2020 15:14:21</t>
  </si>
  <si>
    <t>25.05.2020 15:14:22</t>
  </si>
  <si>
    <t>25.05.2020 15:14:23</t>
  </si>
  <si>
    <t>25.05.2020 15:14:25</t>
  </si>
  <si>
    <t>25.05.2020 15:14:27</t>
  </si>
  <si>
    <t>25.05.2020 15:14:30</t>
  </si>
  <si>
    <t>25.05.2020 15:14:32</t>
  </si>
  <si>
    <t>25.05.2020 15:14:33</t>
  </si>
  <si>
    <t>25.05.2020 15:14:36</t>
  </si>
  <si>
    <t>25.05.2020 15:14:38</t>
  </si>
  <si>
    <t>25.05.2020 15:14:39</t>
  </si>
  <si>
    <t>25.05.2020 15:15:00</t>
  </si>
  <si>
    <t>25.05.2020 15:15:02</t>
  </si>
  <si>
    <t>25.05.2020 15:15:03</t>
  </si>
  <si>
    <t>25.05.2020 15:15:05</t>
  </si>
  <si>
    <t>25.05.2020 15:15:06</t>
  </si>
  <si>
    <t>25.05.2020 15:15:11</t>
  </si>
  <si>
    <t>25.05.2020 15:15:12</t>
  </si>
  <si>
    <t>25.05.2020 15:15:14</t>
  </si>
  <si>
    <t>25.05.2020 15:15:15</t>
  </si>
  <si>
    <t>25.05.2020 15:15:17</t>
  </si>
  <si>
    <t>25.05.2020 15:15:21</t>
  </si>
  <si>
    <t>25.05.2020 15:15:23</t>
  </si>
  <si>
    <t>25.05.2020 15:15:24</t>
  </si>
  <si>
    <t>25.05.2020 15:15:26</t>
  </si>
  <si>
    <t>25.05.2020 15:15:27</t>
  </si>
  <si>
    <t>25.05.2020 15:15:29</t>
  </si>
  <si>
    <t>25.05.2020 15:15:30</t>
  </si>
  <si>
    <t>25.05.2020 15:15:32</t>
  </si>
  <si>
    <t>25.05.2020 15:15:33</t>
  </si>
  <si>
    <t>25.05.2020 15:15:39</t>
  </si>
  <si>
    <t>25.05.2020 15:15:41</t>
  </si>
  <si>
    <t>25.05.2020 15:15:44</t>
  </si>
  <si>
    <t>25.05.2020 15:16:14</t>
  </si>
  <si>
    <t>25.05.2020 15:16:15</t>
  </si>
  <si>
    <t>25.05.2020 15:16:17</t>
  </si>
  <si>
    <t>25.05.2020 15:16:18</t>
  </si>
  <si>
    <t>25.05.2020 15:16:20</t>
  </si>
  <si>
    <t>25.05.2020 15:16:21</t>
  </si>
  <si>
    <t>25.05.2020 15:16:23</t>
  </si>
  <si>
    <t>25.05.2020 15:16:24</t>
  </si>
  <si>
    <t>25.05.2020 15:16:28</t>
  </si>
  <si>
    <t>25.05.2020 15:16:30</t>
  </si>
  <si>
    <t>25.05.2020 15:17:10</t>
  </si>
  <si>
    <t>25.05.2020 15:17:12</t>
  </si>
  <si>
    <t>25.05.2020 15:17:13</t>
  </si>
  <si>
    <t>25.05.2020 15:17:15</t>
  </si>
  <si>
    <t>25.05.2020 15:17:16</t>
  </si>
  <si>
    <t>25.05.2020 15:17:18</t>
  </si>
  <si>
    <t>25.05.2020 15:17:37</t>
  </si>
  <si>
    <t>25.05.2020 15:17:39</t>
  </si>
  <si>
    <t>25.05.2020 15:17:40</t>
  </si>
  <si>
    <t>25.05.2020 15:17:43</t>
  </si>
  <si>
    <t>25.05.2020 15:17:46</t>
  </si>
  <si>
    <t>25.05.2020 15:17:48</t>
  </si>
  <si>
    <t>25.05.2020 15:17:49</t>
  </si>
  <si>
    <t>25.05.2020 15:17:51</t>
  </si>
  <si>
    <t>25.05.2020 15:17:52</t>
  </si>
  <si>
    <t>25.05.2020 15:17:55</t>
  </si>
  <si>
    <t>25.05.2020 15:18:06</t>
  </si>
  <si>
    <t>25.05.2020 15:18:07</t>
  </si>
  <si>
    <t>25.05.2020 15:18:09</t>
  </si>
  <si>
    <t>25.05.2020 15:18:12</t>
  </si>
  <si>
    <t>25.05.2020 15:18:13</t>
  </si>
  <si>
    <t>25.05.2020 15:18:14</t>
  </si>
  <si>
    <t>25.05.2020 15:18:46</t>
  </si>
  <si>
    <t>25.05.2020 15:18:47</t>
  </si>
  <si>
    <t>25.05.2020 15:18:49</t>
  </si>
  <si>
    <t>25.05.2020 15:18:50</t>
  </si>
  <si>
    <t>25.05.2020 15:18:52</t>
  </si>
  <si>
    <t>25.05.2020 15:18:53</t>
  </si>
  <si>
    <t>25.05.2020 15:18:55</t>
  </si>
  <si>
    <t>25.05.2020 15:18:58</t>
  </si>
  <si>
    <t>25.05.2020 15:18:59</t>
  </si>
  <si>
    <t>25.05.2020 15:19:00</t>
  </si>
  <si>
    <t>25.05.2020 15:19:02</t>
  </si>
  <si>
    <t>25.05.2020 15:19:11</t>
  </si>
  <si>
    <t>25.05.2020 15:19:34</t>
  </si>
  <si>
    <t>25.05.2020 15:19:35</t>
  </si>
  <si>
    <t>25.05.2020 15:19:37</t>
  </si>
  <si>
    <t>25.05.2020 15:19:38</t>
  </si>
  <si>
    <t>25.05.2020 15:19:41</t>
  </si>
  <si>
    <t>25.05.2020 15:19:42</t>
  </si>
  <si>
    <t>25.05.2020 15:19:44</t>
  </si>
  <si>
    <t>25.05.2020 15:20:05</t>
  </si>
  <si>
    <t>25.05.2020 15:20:17</t>
  </si>
  <si>
    <t>25.05.2020 15:20:18</t>
  </si>
  <si>
    <t>25.05.2020 15:20:20</t>
  </si>
  <si>
    <t>25.05.2020 15:20:23</t>
  </si>
  <si>
    <t>25.05.2020 15:20:24</t>
  </si>
  <si>
    <t>25.05.2020 15:20:26</t>
  </si>
  <si>
    <t>25.05.2020 15:20:28</t>
  </si>
  <si>
    <t>25.05.2020 15:20:30</t>
  </si>
  <si>
    <t>25.05.2020 15:20:31</t>
  </si>
  <si>
    <t>25.05.2020 15:20:32</t>
  </si>
  <si>
    <t>25.05.2020 15:20:37</t>
  </si>
  <si>
    <t>25.05.2020 15:20:38</t>
  </si>
  <si>
    <t>25.05.2020 15:20:41</t>
  </si>
  <si>
    <t>25.05.2020 15:20:43</t>
  </si>
  <si>
    <t>25.05.2020 15:20:45</t>
  </si>
  <si>
    <t>25.05.2020 15:20:47</t>
  </si>
  <si>
    <t>25.05.2020 15:20:48</t>
  </si>
  <si>
    <t>25.05.2020 15:20:49</t>
  </si>
  <si>
    <t>25.05.2020 15:20:50</t>
  </si>
  <si>
    <t>25.05.2020 15:20:58</t>
  </si>
  <si>
    <t>25.05.2020 15:20:59</t>
  </si>
  <si>
    <t>25.05.2020 15:21:01</t>
  </si>
  <si>
    <t>25.05.2020 15:21:17</t>
  </si>
  <si>
    <t>25.05.2020 15:21:18</t>
  </si>
  <si>
    <t>25.05.2020 15:21:20</t>
  </si>
  <si>
    <t>25.05.2020 15:21:24</t>
  </si>
  <si>
    <t>25.05.2020 15:21:25</t>
  </si>
  <si>
    <t>25.05.2020 15:21:29</t>
  </si>
  <si>
    <t>25.05.2020 15:21:30</t>
  </si>
  <si>
    <t>25.05.2020 15:21:47</t>
  </si>
  <si>
    <t>25.05.2020 15:21:48</t>
  </si>
  <si>
    <t>25.05.2020 15:21:49</t>
  </si>
  <si>
    <t>25.05.2020 15:21:51</t>
  </si>
  <si>
    <t>25.05.2020 15:21:52</t>
  </si>
  <si>
    <t>25.05.2020 15:21:53</t>
  </si>
  <si>
    <t>25.05.2020 15:21:54</t>
  </si>
  <si>
    <t>25.05.2020 15:21:57</t>
  </si>
  <si>
    <t>25.05.2020 15:21:58</t>
  </si>
  <si>
    <t>25.05.2020 15:22:00</t>
  </si>
  <si>
    <t>25.05.2020 15:22:01</t>
  </si>
  <si>
    <t>25.05.2020 15:22:11</t>
  </si>
  <si>
    <t>25.05.2020 15:22:13</t>
  </si>
  <si>
    <t>25.05.2020 15:22:14</t>
  </si>
  <si>
    <t>25.05.2020 15:22:16</t>
  </si>
  <si>
    <t>25.05.2020 15:22:23</t>
  </si>
  <si>
    <t>25.05.2020 15:22:25</t>
  </si>
  <si>
    <t>25.05.2020 15:22:26</t>
  </si>
  <si>
    <t>25.05.2020 15:22:28</t>
  </si>
  <si>
    <t>25.05.2020 15:22:38</t>
  </si>
  <si>
    <t>25.05.2020 15:22:40</t>
  </si>
  <si>
    <t>25.05.2020 15:22:41</t>
  </si>
  <si>
    <t>25.05.2020 15:22:43</t>
  </si>
  <si>
    <t>25.05.2020 15:22:44</t>
  </si>
  <si>
    <t>25.05.2020 15:22:46</t>
  </si>
  <si>
    <t>25.05.2020 15:22:52</t>
  </si>
  <si>
    <t>25.05.2020 15:22:53</t>
  </si>
  <si>
    <t>25.05.2020 15:22:55</t>
  </si>
  <si>
    <t>25.05.2020 15:22:56</t>
  </si>
  <si>
    <t>25.05.2020 15:22:58</t>
  </si>
  <si>
    <t>25.05.2020 15:23:10</t>
  </si>
  <si>
    <t>25.05.2020 15:23:11</t>
  </si>
  <si>
    <t>25.05.2020 15:23:13</t>
  </si>
  <si>
    <t>25.05.2020 15:23:29</t>
  </si>
  <si>
    <t>25.05.2020 15:23:31</t>
  </si>
  <si>
    <t>25.05.2020 15:23:32</t>
  </si>
  <si>
    <t>25.05.2020 15:23:35</t>
  </si>
  <si>
    <t>25.05.2020 15:23:37</t>
  </si>
  <si>
    <t>25.05.2020 15:23:38</t>
  </si>
  <si>
    <t>25.05.2020 15:23:39</t>
  </si>
  <si>
    <t>25.05.2020 15:23:41</t>
  </si>
  <si>
    <t>25.05.2020 15:23:42</t>
  </si>
  <si>
    <t>25.05.2020 15:23:57</t>
  </si>
  <si>
    <t>25.05.2020 15:23:59</t>
  </si>
  <si>
    <t>25.05.2020 15:24:00</t>
  </si>
  <si>
    <t>25.05.2020 15:24:02</t>
  </si>
  <si>
    <t>25.05.2020 15:24:03</t>
  </si>
  <si>
    <t>25.05.2020 15:24:09</t>
  </si>
  <si>
    <t>25.05.2020 15:24:11</t>
  </si>
  <si>
    <t>25.05.2020 15:24:12</t>
  </si>
  <si>
    <t>25.05.2020 15:24:14</t>
  </si>
  <si>
    <t>25.05.2020 15:24:15</t>
  </si>
  <si>
    <t>25.05.2020 15:24:17</t>
  </si>
  <si>
    <t>25.05.2020 15:24:18</t>
  </si>
  <si>
    <t>25.05.2020 15:24:23</t>
  </si>
  <si>
    <t>25.05.2020 15:24:27</t>
  </si>
  <si>
    <t>25.05.2020 15:24:29</t>
  </si>
  <si>
    <t>25.05.2020 15:24:30</t>
  </si>
  <si>
    <t>25.05.2020 15:24:32</t>
  </si>
  <si>
    <t>25.05.2020 15:24:33</t>
  </si>
  <si>
    <t>25.05.2020 15:24:59</t>
  </si>
  <si>
    <t>25.05.2020 15:25:00</t>
  </si>
  <si>
    <t>25.05.2020 15:25:02</t>
  </si>
  <si>
    <t>25.05.2020 15:25:03</t>
  </si>
  <si>
    <t>25.05.2020 15:25:05</t>
  </si>
  <si>
    <t>25.05.2020 15:25:06</t>
  </si>
  <si>
    <t>25.05.2020 15:25:21</t>
  </si>
  <si>
    <t>25.05.2020 15:25:22</t>
  </si>
  <si>
    <t>25.05.2020 15:25:24</t>
  </si>
  <si>
    <t>25.05.2020 15:25:25</t>
  </si>
  <si>
    <t>25.05.2020 15:25:26</t>
  </si>
  <si>
    <t>25.05.2020 15:25:29</t>
  </si>
  <si>
    <t>25.05.2020 15:25:35</t>
  </si>
  <si>
    <t>25.05.2020 15:25:36</t>
  </si>
  <si>
    <t>25.05.2020 15:25:38</t>
  </si>
  <si>
    <t>25.05.2020 15:25:39</t>
  </si>
  <si>
    <t>25.05.2020 15:25:41</t>
  </si>
  <si>
    <t>25.05.2020 15:25:42</t>
  </si>
  <si>
    <t>25.05.2020 15:25:47</t>
  </si>
  <si>
    <t>25.05.2020 15:25:49</t>
  </si>
  <si>
    <t>25.05.2020 15:25:50</t>
  </si>
  <si>
    <t>25.05.2020 15:25:51</t>
  </si>
  <si>
    <t>25.05.2020 15:25:53</t>
  </si>
  <si>
    <t>25.05.2020 15:25:55</t>
  </si>
  <si>
    <t>25.05.2020 15:25:56</t>
  </si>
  <si>
    <t>25.05.2020 15:25:57</t>
  </si>
  <si>
    <t>25.05.2020 15:25:59</t>
  </si>
  <si>
    <t>25.05.2020 15:26:09</t>
  </si>
  <si>
    <t>25.05.2020 15:26:11</t>
  </si>
  <si>
    <t>25.05.2020 15:26:12</t>
  </si>
  <si>
    <t>25.05.2020 15:26:13</t>
  </si>
  <si>
    <t>25.05.2020 15:26:15</t>
  </si>
  <si>
    <t>25.05.2020 15:26:25</t>
  </si>
  <si>
    <t>25.05.2020 15:26:26</t>
  </si>
  <si>
    <t>25.05.2020 15:26:28</t>
  </si>
  <si>
    <t>25.05.2020 15:26:42</t>
  </si>
  <si>
    <t>25.05.2020 15:26:44</t>
  </si>
  <si>
    <t>25.05.2020 15:26:45</t>
  </si>
  <si>
    <t>25.05.2020 15:26:46</t>
  </si>
  <si>
    <t>25.05.2020 15:27:30</t>
  </si>
  <si>
    <t>25.05.2020 15:27:31</t>
  </si>
  <si>
    <t>25.05.2020 15:27:32</t>
  </si>
  <si>
    <t>25.05.2020 15:27:34</t>
  </si>
  <si>
    <t>25.05.2020 15:27:35</t>
  </si>
  <si>
    <t>25.05.2020 15:27:50</t>
  </si>
  <si>
    <t>25.05.2020 15:27:57</t>
  </si>
  <si>
    <t>25.05.2020 15:27:59</t>
  </si>
  <si>
    <t>25.05.2020 15:28:00</t>
  </si>
  <si>
    <t>25.05.2020 15:28:02</t>
  </si>
  <si>
    <t>25.05.2020 15:28:03</t>
  </si>
  <si>
    <t>25.05.2020 15:28:05</t>
  </si>
  <si>
    <t>25.05.2020 15:28:06</t>
  </si>
  <si>
    <t>25.05.2020 15:28:08</t>
  </si>
  <si>
    <t>25.05.2020 15:28:09</t>
  </si>
  <si>
    <t>25.05.2020 15:28:11</t>
  </si>
  <si>
    <t>25.05.2020 15:28:12</t>
  </si>
  <si>
    <t>25.05.2020 15:28:27</t>
  </si>
  <si>
    <t>25.05.2020 15:28:29</t>
  </si>
  <si>
    <t>25.05.2020 15:28:30</t>
  </si>
  <si>
    <t>25.05.2020 15:28:31</t>
  </si>
  <si>
    <t>25.05.2020 15:28:33</t>
  </si>
  <si>
    <t>25.05.2020 15:28:44</t>
  </si>
  <si>
    <t>25.05.2020 15:28:46</t>
  </si>
  <si>
    <t>25.05.2020 15:28:47</t>
  </si>
  <si>
    <t>25.05.2020 15:28:48</t>
  </si>
  <si>
    <t>25.05.2020 15:28:49</t>
  </si>
  <si>
    <t>25.05.2020 15:28:51</t>
  </si>
  <si>
    <t>25.05.2020 15:28:52</t>
  </si>
  <si>
    <t>25.05.2020 15:28:58</t>
  </si>
  <si>
    <t>25.05.2020 15:28:59</t>
  </si>
  <si>
    <t>25.05.2020 15:29:01</t>
  </si>
  <si>
    <t>25.05.2020 15:29:02</t>
  </si>
  <si>
    <t>25.05.2020 15:29:05</t>
  </si>
  <si>
    <t>25.05.2020 15:29:07</t>
  </si>
  <si>
    <t>25.05.2020 15:29:14</t>
  </si>
  <si>
    <t>25.05.2020 15:29:55</t>
  </si>
  <si>
    <t>25.05.2020 15:29:56</t>
  </si>
  <si>
    <t>25.05.2020 15:29:58</t>
  </si>
  <si>
    <t>25.05.2020 15:29:59</t>
  </si>
  <si>
    <t>25.05.2020 15:30:05</t>
  </si>
  <si>
    <t>25.05.2020 15:30:07</t>
  </si>
  <si>
    <t>25.05.2020 15:30:08</t>
  </si>
  <si>
    <t>25.05.2020 15:30:09</t>
  </si>
  <si>
    <t>25.05.2020 15:30:14</t>
  </si>
  <si>
    <t>25.05.2020 15:30:15</t>
  </si>
  <si>
    <t>25.05.2020 15:30:16</t>
  </si>
  <si>
    <t>25.05.2020 15:30:17</t>
  </si>
  <si>
    <t>25.05.2020 15:30:55</t>
  </si>
  <si>
    <t>25.05.2020 15:31:13</t>
  </si>
  <si>
    <t>25.05.2020 15:31:14</t>
  </si>
  <si>
    <t>25.05.2020 15:31:17</t>
  </si>
  <si>
    <t>25.05.2020 15:31:20</t>
  </si>
  <si>
    <t>25.05.2020 15:31:37</t>
  </si>
  <si>
    <t>25.05.2020 15:31:47</t>
  </si>
  <si>
    <t>25.05.2020 15:31:49</t>
  </si>
  <si>
    <t>25.05.2020 15:31:50</t>
  </si>
  <si>
    <t>25.05.2020 15:31:51</t>
  </si>
  <si>
    <t>25.05.2020 15:31:52</t>
  </si>
  <si>
    <t>25.05.2020 15:31:58</t>
  </si>
  <si>
    <t>25.05.2020 15:32:00</t>
  </si>
  <si>
    <t>25.05.2020 15:32:01</t>
  </si>
  <si>
    <t>25.05.2020 15:32:03</t>
  </si>
  <si>
    <t>25.05.2020 15:32:06</t>
  </si>
  <si>
    <t>25.05.2020 15:32:07</t>
  </si>
  <si>
    <t>25.05.2020 15:32:10</t>
  </si>
  <si>
    <t>25.05.2020 15:32:12</t>
  </si>
  <si>
    <t>25.05.2020 15:32:13</t>
  </si>
  <si>
    <t>25.05.2020 15:32:14</t>
  </si>
  <si>
    <t>25.05.2020 15:32:15</t>
  </si>
  <si>
    <t>25.05.2020 15:32:17</t>
  </si>
  <si>
    <t>25.05.2020 15:32:18</t>
  </si>
  <si>
    <t>25.05.2020 15:32:19</t>
  </si>
  <si>
    <t>25.05.2020 15:32:20</t>
  </si>
  <si>
    <t>25.05.2020 15:32:22</t>
  </si>
  <si>
    <t>25.05.2020 15:32:23</t>
  </si>
  <si>
    <t>25.05.2020 15:32:24</t>
  </si>
  <si>
    <t>25.05.2020 15:32:25</t>
  </si>
  <si>
    <t>25.05.2020 15:32:27</t>
  </si>
  <si>
    <t>25.05.2020 15:33:19</t>
  </si>
  <si>
    <t>25.05.2020 15:33:22</t>
  </si>
  <si>
    <t>25.05.2020 15:33:23</t>
  </si>
  <si>
    <t>25.05.2020 15:33:25</t>
  </si>
  <si>
    <t>25.05.2020 15:33:26</t>
  </si>
  <si>
    <t>25.05.2020 15:33:28</t>
  </si>
  <si>
    <t>25.05.2020 15:33:29</t>
  </si>
  <si>
    <t>25.05.2020 15:33:31</t>
  </si>
  <si>
    <t>25.05.2020 15:33:32</t>
  </si>
  <si>
    <t>25.05.2020 15:33:34</t>
  </si>
  <si>
    <t>25.05.2020 15:33:35</t>
  </si>
  <si>
    <t>25.05.2020 15:33:37</t>
  </si>
  <si>
    <t>25.05.2020 15:33:38</t>
  </si>
  <si>
    <t>25.05.2020 15:33:40</t>
  </si>
  <si>
    <t>25.05.2020 15:33:58</t>
  </si>
  <si>
    <t>25.05.2020 15:33:59</t>
  </si>
  <si>
    <t>25.05.2020 15:34:01</t>
  </si>
  <si>
    <t>25.05.2020 15:34:02</t>
  </si>
  <si>
    <t>25.05.2020 15:34:18</t>
  </si>
  <si>
    <t>25.05.2020 15:34:21</t>
  </si>
  <si>
    <t>25.05.2020 15:34:22</t>
  </si>
  <si>
    <t>25.05.2020 15:34:23</t>
  </si>
  <si>
    <t>25.05.2020 15:34:25</t>
  </si>
  <si>
    <t>25.05.2020 15:34:26</t>
  </si>
  <si>
    <t>25.05.2020 15:34:38</t>
  </si>
  <si>
    <t>25.05.2020 15:34:40</t>
  </si>
  <si>
    <t>25.05.2020 15:34:41</t>
  </si>
  <si>
    <t>25.05.2020 15:34:43</t>
  </si>
  <si>
    <t>25.05.2020 15:35:04</t>
  </si>
  <si>
    <t>25.05.2020 15:35:05</t>
  </si>
  <si>
    <t>25.05.2020 15:35:06</t>
  </si>
  <si>
    <t>25.05.2020 15:35:08</t>
  </si>
  <si>
    <t>25.05.2020 15:35:09</t>
  </si>
  <si>
    <t>25.05.2020 15:35:28</t>
  </si>
  <si>
    <t>25.05.2020 15:35:30</t>
  </si>
  <si>
    <t>25.05.2020 15:35:31</t>
  </si>
  <si>
    <t>25.05.2020 15:35:33</t>
  </si>
  <si>
    <t>25.05.2020 15:35:34</t>
  </si>
  <si>
    <t>25.05.2020 15:36:15</t>
  </si>
  <si>
    <t>25.05.2020 15:36:16</t>
  </si>
  <si>
    <t>25.05.2020 15:36:17</t>
  </si>
  <si>
    <t>25.05.2020 15:36:20</t>
  </si>
  <si>
    <t>25.05.2020 15:36:22</t>
  </si>
  <si>
    <t>25.05.2020 15:36:23</t>
  </si>
  <si>
    <t>25.05.2020 15:36:26</t>
  </si>
  <si>
    <t>25.05.2020 15:36:28</t>
  </si>
  <si>
    <t>25.05.2020 15:36:29</t>
  </si>
  <si>
    <t>25.05.2020 15:36:31</t>
  </si>
  <si>
    <t>25.05.2020 15:36:32</t>
  </si>
  <si>
    <t>25.05.2020 15:36:34</t>
  </si>
  <si>
    <t>25.05.2020 15:36:35</t>
  </si>
  <si>
    <t>25.05.2020 15:36:37</t>
  </si>
  <si>
    <t>25.05.2020 15:36:50</t>
  </si>
  <si>
    <t>25.05.2020 15:36:52</t>
  </si>
  <si>
    <t>25.05.2020 15:36:53</t>
  </si>
  <si>
    <t>25.05.2020 15:36:54</t>
  </si>
  <si>
    <t>25.05.2020 15:36:55</t>
  </si>
  <si>
    <t>25.05.2020 15:36:57</t>
  </si>
  <si>
    <t>25.05.2020 15:37:01</t>
  </si>
  <si>
    <t>25.05.2020 15:37:03</t>
  </si>
  <si>
    <t>25.05.2020 15:37:04</t>
  </si>
  <si>
    <t>25.05.2020 15:37:06</t>
  </si>
  <si>
    <t>25.05.2020 15:37:07</t>
  </si>
  <si>
    <t>25.05.2020 15:37:10</t>
  </si>
  <si>
    <t>25.05.2020 15:37:19</t>
  </si>
  <si>
    <t>25.05.2020 15:37:21</t>
  </si>
  <si>
    <t>25.05.2020 15:37:22</t>
  </si>
  <si>
    <t>25.05.2020 15:37:23</t>
  </si>
  <si>
    <t>25.05.2020 15:37:24</t>
  </si>
  <si>
    <t>25.05.2020 15:37:26</t>
  </si>
  <si>
    <t>25.05.2020 15:37:43</t>
  </si>
  <si>
    <t>25.05.2020 15:37:45</t>
  </si>
  <si>
    <t>25.05.2020 15:37:46</t>
  </si>
  <si>
    <t>25.05.2020 15:37:48</t>
  </si>
  <si>
    <t>25.05.2020 15:37:58</t>
  </si>
  <si>
    <t>25.05.2020 15:38:01</t>
  </si>
  <si>
    <t>25.05.2020 15:38:03</t>
  </si>
  <si>
    <t>25.05.2020 15:38:04</t>
  </si>
  <si>
    <t>25.05.2020 15:38:07</t>
  </si>
  <si>
    <t>25.05.2020 15:38:15</t>
  </si>
  <si>
    <t>25.05.2020 15:38:16</t>
  </si>
  <si>
    <t>25.05.2020 15:38:17</t>
  </si>
  <si>
    <t>25.05.2020 15:38:20</t>
  </si>
  <si>
    <t>25.05.2020 15:38:22</t>
  </si>
  <si>
    <t>25.05.2020 15:38:23</t>
  </si>
  <si>
    <t>25.05.2020 15:38:25</t>
  </si>
  <si>
    <t>25.05.2020 15:38:35</t>
  </si>
  <si>
    <t>25.05.2020 15:38:37</t>
  </si>
  <si>
    <t>25.05.2020 15:38:38</t>
  </si>
  <si>
    <t>25.05.2020 15:38:40</t>
  </si>
  <si>
    <t>25.05.2020 15:38:41</t>
  </si>
  <si>
    <t>25.05.2020 15:38:43</t>
  </si>
  <si>
    <t>25.05.2020 15:38:44</t>
  </si>
  <si>
    <t>25.05.2020 15:38:46</t>
  </si>
  <si>
    <t>25.05.2020 15:38:49</t>
  </si>
  <si>
    <t>25.05.2020 15:38:50</t>
  </si>
  <si>
    <t>25.05.2020 15:38:52</t>
  </si>
  <si>
    <t>25.05.2020 15:39:44</t>
  </si>
  <si>
    <t>25.05.2020 15:39:46</t>
  </si>
  <si>
    <t>25.05.2020 15:39:47</t>
  </si>
  <si>
    <t>25.05.2020 15:39:49</t>
  </si>
  <si>
    <t>25.05.2020 15:39:52</t>
  </si>
  <si>
    <t>25.05.2020 15:39:53</t>
  </si>
  <si>
    <t>25.05.2020 15:39:55</t>
  </si>
  <si>
    <t>25.05.2020 15:40:26</t>
  </si>
  <si>
    <t>25.05.2020 15:40:50</t>
  </si>
  <si>
    <t>25.05.2020 15:41:33</t>
  </si>
  <si>
    <t>25.05.2020 15:41:35</t>
  </si>
  <si>
    <t>25.05.2020 15:41:36</t>
  </si>
  <si>
    <t>25.05.2020 15:41:38</t>
  </si>
  <si>
    <t>25.05.2020 15:41:44</t>
  </si>
  <si>
    <t>25.05.2020 15:41:45</t>
  </si>
  <si>
    <t>25.05.2020 15:41:47</t>
  </si>
  <si>
    <t>25.05.2020 15:41:48</t>
  </si>
  <si>
    <t>25.05.2020 15:42:13</t>
  </si>
  <si>
    <t>25.05.2020 15:42:15</t>
  </si>
  <si>
    <t>25.05.2020 15:42:16</t>
  </si>
  <si>
    <t>25.05.2020 15:42:18</t>
  </si>
  <si>
    <t>25.05.2020 15:42:19</t>
  </si>
  <si>
    <t>25.05.2020 15:42:21</t>
  </si>
  <si>
    <t>25.05.2020 15:42:55</t>
  </si>
  <si>
    <t>25.05.2020 15:42:57</t>
  </si>
  <si>
    <t>25.05.2020 15:42:58</t>
  </si>
  <si>
    <t>25.05.2020 15:43:00</t>
  </si>
  <si>
    <t>25.05.2020 15:43:01</t>
  </si>
  <si>
    <t>25.05.2020 15:43:03</t>
  </si>
  <si>
    <t>25.05.2020 15:43:13</t>
  </si>
  <si>
    <t>25.05.2020 15:43:15</t>
  </si>
  <si>
    <t>25.05.2020 15:43:16</t>
  </si>
  <si>
    <t>25.05.2020 15:43:18</t>
  </si>
  <si>
    <t>25.05.2020 15:43:19</t>
  </si>
  <si>
    <t>25.05.2020 15:43:21</t>
  </si>
  <si>
    <t>25.05.2020 15:43:22</t>
  </si>
  <si>
    <t>25.05.2020 15:43:24</t>
  </si>
  <si>
    <t>25.05.2020 15:45:01</t>
  </si>
  <si>
    <t>25.05.2020 15:45:03</t>
  </si>
  <si>
    <t>25.05.2020 15:45:04</t>
  </si>
  <si>
    <t>25.05.2020 15:45:05</t>
  </si>
  <si>
    <t>25.05.2020 15:45:06</t>
  </si>
  <si>
    <t>25.05.2020 15:45:08</t>
  </si>
  <si>
    <t>25.05.2020 15:45:09</t>
  </si>
  <si>
    <t>25.05.2020 15:45:10</t>
  </si>
  <si>
    <t>25.05.2020 15:45:22</t>
  </si>
  <si>
    <t>25.05.2020 15:45:23</t>
  </si>
  <si>
    <t>25.05.2020 15:45:25</t>
  </si>
  <si>
    <t>25.05.2020 15:45:26</t>
  </si>
  <si>
    <t>25.05.2020 15:45:28</t>
  </si>
  <si>
    <t>25.05.2020 15:45:50</t>
  </si>
  <si>
    <t>25.05.2020 15:45:54</t>
  </si>
  <si>
    <t>25.05.2020 15:46:21</t>
  </si>
  <si>
    <t>25.05.2020 15:46:52</t>
  </si>
  <si>
    <t>25.05.2020 15:46:54</t>
  </si>
  <si>
    <t>25.05.2020 15:46:55</t>
  </si>
  <si>
    <t>25.05.2020 15:46:56</t>
  </si>
  <si>
    <t>25.05.2020 15:46:58</t>
  </si>
  <si>
    <t>25.05.2020 15:47:09</t>
  </si>
  <si>
    <t>25.05.2020 15:47:10</t>
  </si>
  <si>
    <t>25.05.2020 15:47:11</t>
  </si>
  <si>
    <t>25.05.2020 15:47:13</t>
  </si>
  <si>
    <t>25.05.2020 15:47:14</t>
  </si>
  <si>
    <t>25.05.2020 15:47:24</t>
  </si>
  <si>
    <t>25.05.2020 15:47:25</t>
  </si>
  <si>
    <t>25.05.2020 15:47:26</t>
  </si>
  <si>
    <t>25.05.2020 15:47:29</t>
  </si>
  <si>
    <t>25.05.2020 15:47:30</t>
  </si>
  <si>
    <t>25.05.2020 15:47:32</t>
  </si>
  <si>
    <t>25.05.2020 15:47:33</t>
  </si>
  <si>
    <t>25.05.2020 15:47:35</t>
  </si>
  <si>
    <t>25.05.2020 15:48:11</t>
  </si>
  <si>
    <t>25.05.2020 15:48:12</t>
  </si>
  <si>
    <t>25.05.2020 15:48:14</t>
  </si>
  <si>
    <t>25.05.2020 15:48:18</t>
  </si>
  <si>
    <t>25.05.2020 15:48:19</t>
  </si>
  <si>
    <t>25.05.2020 15:48:21</t>
  </si>
  <si>
    <t>25.05.2020 15:48:22</t>
  </si>
  <si>
    <t>25.05.2020 15:48:50</t>
  </si>
  <si>
    <t>25.05.2020 15:48:54</t>
  </si>
  <si>
    <t>25.05.2020 15:48:55</t>
  </si>
  <si>
    <t>25.05.2020 15:48:57</t>
  </si>
  <si>
    <t>25.05.2020 15:49:03</t>
  </si>
  <si>
    <t>25.05.2020 15:49:08</t>
  </si>
  <si>
    <t>25.05.2020 15:49:33</t>
  </si>
  <si>
    <t>25.05.2020 15:49:34</t>
  </si>
  <si>
    <t>25.05.2020 15:49:36</t>
  </si>
  <si>
    <t>25.05.2020 15:49:42</t>
  </si>
  <si>
    <t>25.05.2020 15:49:43</t>
  </si>
  <si>
    <t>25.05.2020 15:49:44</t>
  </si>
  <si>
    <t>25.05.2020 15:50:00</t>
  </si>
  <si>
    <t>25.05.2020 15:50:01</t>
  </si>
  <si>
    <t>25.05.2020 15:50:02</t>
  </si>
  <si>
    <t>25.05.2020 15:50:03</t>
  </si>
  <si>
    <t>25.05.2020 15:50:05</t>
  </si>
  <si>
    <t>25.05.2020 15:50:40</t>
  </si>
  <si>
    <t>25.05.2020 15:50:42</t>
  </si>
  <si>
    <t>25.05.2020 15:50:43</t>
  </si>
  <si>
    <t>25.05.2020 15:51:08</t>
  </si>
  <si>
    <t>25.05.2020 15:51:10</t>
  </si>
  <si>
    <t>25.05.2020 15:51:12</t>
  </si>
  <si>
    <t>25.05.2020 15:51:13</t>
  </si>
  <si>
    <t>25.05.2020 15:51:19</t>
  </si>
  <si>
    <t>25.05.2020 15:51:21</t>
  </si>
  <si>
    <t>25.05.2020 15:51:22</t>
  </si>
  <si>
    <t>25.05.2020 15:51:23</t>
  </si>
  <si>
    <t>25.05.2020 15:51:25</t>
  </si>
  <si>
    <t>25.05.2020 15:51:26</t>
  </si>
  <si>
    <t>25.05.2020 15:51:27</t>
  </si>
  <si>
    <t>25.05.2020 15:51:28</t>
  </si>
  <si>
    <t>25.05.2020 15:51:31</t>
  </si>
  <si>
    <t>25.05.2020 15:51:34</t>
  </si>
  <si>
    <t>25.05.2020 15:51:36</t>
  </si>
  <si>
    <t>25.05.2020 15:51:37</t>
  </si>
  <si>
    <t>25.05.2020 15:51:39</t>
  </si>
  <si>
    <t>25.05.2020 15:52:27</t>
  </si>
  <si>
    <t>25.05.2020 15:52:30</t>
  </si>
  <si>
    <t>25.05.2020 15:52:31</t>
  </si>
  <si>
    <t>25.05.2020 15:52:33</t>
  </si>
  <si>
    <t>25.05.2020 15:52:34</t>
  </si>
  <si>
    <t>25.05.2020 15:52:36</t>
  </si>
  <si>
    <t>25.05.2020 15:52:42</t>
  </si>
  <si>
    <t>25.05.2020 15:52:43</t>
  </si>
  <si>
    <t>25.05.2020 15:52:45</t>
  </si>
  <si>
    <t>25.05.2020 15:52:46</t>
  </si>
  <si>
    <t>25.05.2020 15:52:55</t>
  </si>
  <si>
    <t>25.05.2020 15:52:57</t>
  </si>
  <si>
    <t>25.05.2020 15:52:58</t>
  </si>
  <si>
    <t>25.05.2020 15:53:00</t>
  </si>
  <si>
    <t>25.05.2020 15:53:01</t>
  </si>
  <si>
    <t>25.05.2020 15:53:03</t>
  </si>
  <si>
    <t>25.05.2020 15:53:04</t>
  </si>
  <si>
    <t>25.05.2020 15:53:06</t>
  </si>
  <si>
    <t>25.05.2020 15:53:19</t>
  </si>
  <si>
    <t>25.05.2020 15:53:20</t>
  </si>
  <si>
    <t>25.05.2020 15:53:22</t>
  </si>
  <si>
    <t>25.05.2020 15:53:23</t>
  </si>
  <si>
    <t>25.05.2020 15:53:39</t>
  </si>
  <si>
    <t>25.05.2020 15:53:41</t>
  </si>
  <si>
    <t>25.05.2020 15:53:42</t>
  </si>
  <si>
    <t>25.05.2020 15:53:45</t>
  </si>
  <si>
    <t>25.05.2020 15:53:47</t>
  </si>
  <si>
    <t>25.05.2020 15:53:48</t>
  </si>
  <si>
    <t>25.05.2020 15:54:02</t>
  </si>
  <si>
    <t>25.05.2020 15:54:03</t>
  </si>
  <si>
    <t>25.05.2020 15:54:05</t>
  </si>
  <si>
    <t>25.05.2020 15:54:06</t>
  </si>
  <si>
    <t>25.05.2020 15:54:09</t>
  </si>
  <si>
    <t>25.05.2020 15:54:11</t>
  </si>
  <si>
    <t>25.05.2020 15:54:29</t>
  </si>
  <si>
    <t>25.05.2020 15:54:30</t>
  </si>
  <si>
    <t>25.05.2020 15:54:32</t>
  </si>
  <si>
    <t>25.05.2020 15:54:33</t>
  </si>
  <si>
    <t>25.05.2020 15:54:35</t>
  </si>
  <si>
    <t>25.05.2020 15:54:50</t>
  </si>
  <si>
    <t>25.05.2020 15:56:08</t>
  </si>
  <si>
    <t>25.05.2020 15:56:09</t>
  </si>
  <si>
    <t>25.05.2020 15:56:10</t>
  </si>
  <si>
    <t>25.05.2020 15:56:12</t>
  </si>
  <si>
    <t>25.05.2020 15:56:13</t>
  </si>
  <si>
    <t>25.05.2020 15:56:28</t>
  </si>
  <si>
    <t>25.05.2020 15:56:30</t>
  </si>
  <si>
    <t>25.05.2020 15:56:31</t>
  </si>
  <si>
    <t>25.05.2020 15:56:33</t>
  </si>
  <si>
    <t>25.05.2020 15:56:34</t>
  </si>
  <si>
    <t>25.05.2020 15:56:36</t>
  </si>
  <si>
    <t>25.05.2020 15:56:37</t>
  </si>
  <si>
    <t>25.05.2020 15:56:40</t>
  </si>
  <si>
    <t>25.05.2020 15:56:42</t>
  </si>
  <si>
    <t>25.05.2020 15:56:43</t>
  </si>
  <si>
    <t>25.05.2020 15:57:06</t>
  </si>
  <si>
    <t>25.05.2020 15:57:07</t>
  </si>
  <si>
    <t>25.05.2020 15:57:09</t>
  </si>
  <si>
    <t>25.05.2020 15:57:24</t>
  </si>
  <si>
    <t>25.05.2020 15:57:25</t>
  </si>
  <si>
    <t>25.05.2020 15:57:27</t>
  </si>
  <si>
    <t>25.05.2020 15:57:28</t>
  </si>
  <si>
    <t>25.05.2020 15:57:33</t>
  </si>
  <si>
    <t>25.05.2020 15:57:35</t>
  </si>
  <si>
    <t>25.05.2020 15:57:36</t>
  </si>
  <si>
    <t>25.05.2020 15:57:37</t>
  </si>
  <si>
    <t>25.05.2020 15:57:38</t>
  </si>
  <si>
    <t>25.05.2020 15:57:40</t>
  </si>
  <si>
    <t>25.05.2020 15:58:14</t>
  </si>
  <si>
    <t>25.05.2020 15:58:15</t>
  </si>
  <si>
    <t>25.05.2020 15:58:16</t>
  </si>
  <si>
    <t>25.05.2020 15:58:18</t>
  </si>
  <si>
    <t>25.05.2020 15:58:31</t>
  </si>
  <si>
    <t>25.05.2020 15:58:32</t>
  </si>
  <si>
    <t>25.05.2020 15:58:34</t>
  </si>
  <si>
    <t>25.05.2020 15:58:35</t>
  </si>
  <si>
    <t>25.05.2020 15:58:44</t>
  </si>
  <si>
    <t>25.05.2020 15:58:45</t>
  </si>
  <si>
    <t>25.05.2020 15:58:47</t>
  </si>
  <si>
    <t>25.05.2020 15:58:48</t>
  </si>
  <si>
    <t>25.05.2020 15:59:03</t>
  </si>
  <si>
    <t>25.05.2020 15:59:05</t>
  </si>
  <si>
    <t>25.05.2020 15:59:06</t>
  </si>
  <si>
    <t>25.05.2020 15:59:07</t>
  </si>
  <si>
    <t>25.05.2020 15:59:08</t>
  </si>
  <si>
    <t>25.05.2020 15:59:10</t>
  </si>
  <si>
    <t>25.05.2020 15:59:12</t>
  </si>
  <si>
    <t>25.05.2020 15:59:14</t>
  </si>
  <si>
    <t>25.05.2020 15:59:15</t>
  </si>
  <si>
    <t>25.05.2020 15:59:17</t>
  </si>
  <si>
    <t>25.05.2020 15:59:20</t>
  </si>
  <si>
    <t>25.05.2020 15:59:21</t>
  </si>
  <si>
    <t>25.05.2020 15:59:23</t>
  </si>
  <si>
    <t>25.05.2020 15:59:24</t>
  </si>
  <si>
    <t>25.05.2020 15:59:26</t>
  </si>
  <si>
    <t>25.05.2020 15:59:41</t>
  </si>
  <si>
    <t>25.05.2020 15:59:43</t>
  </si>
  <si>
    <t>25.05.2020 15:59:45</t>
  </si>
  <si>
    <t>25.05.2020 15:59:47</t>
  </si>
  <si>
    <t>25.05.2020 15:59:48</t>
  </si>
  <si>
    <t>25.05.2020 16:00:32</t>
  </si>
  <si>
    <t>25.05.2020 16:00:33</t>
  </si>
  <si>
    <t>25.05.2020 16:00:35</t>
  </si>
  <si>
    <t>25.05.2020 16:00:36</t>
  </si>
  <si>
    <t>25.05.2020 16:00:38</t>
  </si>
  <si>
    <t>25.05.2020 16:00:39</t>
  </si>
  <si>
    <t>25.05.2020 16:00:41</t>
  </si>
  <si>
    <t>25.05.2020 16:00:42</t>
  </si>
  <si>
    <t>25.05.2020 16:00:44</t>
  </si>
  <si>
    <t>25.05.2020 16:00:45</t>
  </si>
  <si>
    <t>25.05.2020 16:00:47</t>
  </si>
  <si>
    <t>25.05.2020 16:00:48</t>
  </si>
  <si>
    <t>25.05.2020 16:00:50</t>
  </si>
  <si>
    <t>25.05.2020 16:01:05</t>
  </si>
  <si>
    <t>25.05.2020 16:01:07</t>
  </si>
  <si>
    <t>25.05.2020 16:01:09</t>
  </si>
  <si>
    <t>25.05.2020 16:01:11</t>
  </si>
  <si>
    <t>25.05.2020 16:01:12</t>
  </si>
  <si>
    <t>25.05.2020 16:01:13</t>
  </si>
  <si>
    <t>25.05.2020 16:01:15</t>
  </si>
  <si>
    <t>25.05.2020 16:01:18</t>
  </si>
  <si>
    <t>25.05.2020 16:01:20</t>
  </si>
  <si>
    <t>25.05.2020 16:01:31</t>
  </si>
  <si>
    <t>25.05.2020 16:01:33</t>
  </si>
  <si>
    <t>25.05.2020 16:01:34</t>
  </si>
  <si>
    <t>25.05.2020 16:01:36</t>
  </si>
  <si>
    <t>25.05.2020 16:01:37</t>
  </si>
  <si>
    <t>25.05.2020 16:01:39</t>
  </si>
  <si>
    <t>25.05.2020 16:01:40</t>
  </si>
  <si>
    <t>25.05.2020 16:01:43</t>
  </si>
  <si>
    <t>25.05.2020 16:01:45</t>
  </si>
  <si>
    <t>25.05.2020 16:01:48</t>
  </si>
  <si>
    <t>25.05.2020 16:01:49</t>
  </si>
  <si>
    <t>25.05.2020 16:02:20</t>
  </si>
  <si>
    <t>25.05.2020 16:02:22</t>
  </si>
  <si>
    <t>25.05.2020 16:02:23</t>
  </si>
  <si>
    <t>25.05.2020 16:02:24</t>
  </si>
  <si>
    <t>25.05.2020 16:02:26</t>
  </si>
  <si>
    <t>25.05.2020 16:02:29</t>
  </si>
  <si>
    <t>25.05.2020 16:02:39</t>
  </si>
  <si>
    <t>25.05.2020 16:02:40</t>
  </si>
  <si>
    <t>25.05.2020 16:02:42</t>
  </si>
  <si>
    <t>25.05.2020 16:02:43</t>
  </si>
  <si>
    <t>25.05.2020 16:02:50</t>
  </si>
  <si>
    <t>25.05.2020 16:02:52</t>
  </si>
  <si>
    <t>25.05.2020 16:02:53</t>
  </si>
  <si>
    <t>25.05.2020 16:02:54</t>
  </si>
  <si>
    <t>25.05.2020 16:02:56</t>
  </si>
  <si>
    <t>25.05.2020 16:03:30</t>
  </si>
  <si>
    <t>25.05.2020 16:03:40</t>
  </si>
  <si>
    <t>25.05.2020 16:03:42</t>
  </si>
  <si>
    <t>25.05.2020 16:03:43</t>
  </si>
  <si>
    <t>25.05.2020 16:04:01</t>
  </si>
  <si>
    <t>25.05.2020 16:04:02</t>
  </si>
  <si>
    <t>25.05.2020 16:04:04</t>
  </si>
  <si>
    <t>25.05.2020 16:04:05</t>
  </si>
  <si>
    <t>25.05.2020 16:04:07</t>
  </si>
  <si>
    <t>25.05.2020 16:04:08</t>
  </si>
  <si>
    <t>25.05.2020 16:04:10</t>
  </si>
  <si>
    <t>25.05.2020 16:04:11</t>
  </si>
  <si>
    <t>25.05.2020 16:04:35</t>
  </si>
  <si>
    <t>25.05.2020 16:04:37</t>
  </si>
  <si>
    <t>25.05.2020 16:04:38</t>
  </si>
  <si>
    <t>25.05.2020 16:04:40</t>
  </si>
  <si>
    <t>25.05.2020 16:04:41</t>
  </si>
  <si>
    <t>25.05.2020 16:04:43</t>
  </si>
  <si>
    <t>25.05.2020 16:04:59</t>
  </si>
  <si>
    <t>25.05.2020 16:05:01</t>
  </si>
  <si>
    <t>25.05.2020 16:05:02</t>
  </si>
  <si>
    <t>25.05.2020 16:05:04</t>
  </si>
  <si>
    <t>25.05.2020 16:05:20</t>
  </si>
  <si>
    <t>25.05.2020 16:05:22</t>
  </si>
  <si>
    <t>25.05.2020 16:05:23</t>
  </si>
  <si>
    <t>25.05.2020 16:05:24</t>
  </si>
  <si>
    <t>25.05.2020 16:05:33</t>
  </si>
  <si>
    <t>25.05.2020 16:06:16</t>
  </si>
  <si>
    <t>25.05.2020 16:06:18</t>
  </si>
  <si>
    <t>25.05.2020 16:06:19</t>
  </si>
  <si>
    <t>25.05.2020 16:06:20</t>
  </si>
  <si>
    <t>25.05.2020 16:06:23</t>
  </si>
  <si>
    <t>25.05.2020 16:06:25</t>
  </si>
  <si>
    <t>25.05.2020 16:06:26</t>
  </si>
  <si>
    <t>25.05.2020 16:06:27</t>
  </si>
  <si>
    <t>25.05.2020 16:06:30</t>
  </si>
  <si>
    <t>25.05.2020 16:06:42</t>
  </si>
  <si>
    <t>25.05.2020 16:06:43</t>
  </si>
  <si>
    <t>25.05.2020 16:06:45</t>
  </si>
  <si>
    <t>25.05.2020 16:06:46</t>
  </si>
  <si>
    <t>25.05.2020 16:06:48</t>
  </si>
  <si>
    <t>25.05.2020 16:06:49</t>
  </si>
  <si>
    <t>25.05.2020 16:06:51</t>
  </si>
  <si>
    <t>25.05.2020 16:07:06</t>
  </si>
  <si>
    <t>25.05.2020 16:07:24</t>
  </si>
  <si>
    <t>25.05.2020 16:07:25</t>
  </si>
  <si>
    <t>25.05.2020 16:07:27</t>
  </si>
  <si>
    <t>25.05.2020 16:07:28</t>
  </si>
  <si>
    <t>25.05.2020 16:07:30</t>
  </si>
  <si>
    <t>25.05.2020 16:08:03</t>
  </si>
  <si>
    <t>25.05.2020 16:08:04</t>
  </si>
  <si>
    <t>25.05.2020 16:08:06</t>
  </si>
  <si>
    <t>25.05.2020 16:08:07</t>
  </si>
  <si>
    <t>25.05.2020 16:08:27</t>
  </si>
  <si>
    <t>25.05.2020 16:08:28</t>
  </si>
  <si>
    <t>25.05.2020 16:08:30</t>
  </si>
  <si>
    <t>25.05.2020 16:08:31</t>
  </si>
  <si>
    <t>25.05.2020 16:08:33</t>
  </si>
  <si>
    <t>25.05.2020 16:09:48</t>
  </si>
  <si>
    <t>25.05.2020 16:09:49</t>
  </si>
  <si>
    <t>25.05.2020 16:09:51</t>
  </si>
  <si>
    <t>25.05.2020 16:09:52</t>
  </si>
  <si>
    <t>25.05.2020 16:09:54</t>
  </si>
  <si>
    <t>25.05.2020 16:09:55</t>
  </si>
  <si>
    <t>25.05.2020 16:09:58</t>
  </si>
  <si>
    <t>25.05.2020 16:10:00</t>
  </si>
  <si>
    <t>25.05.2020 16:10:01</t>
  </si>
  <si>
    <t>25.05.2020 16:10:03</t>
  </si>
  <si>
    <t>25.05.2020 16:10:48</t>
  </si>
  <si>
    <t>25.05.2020 16:10:49</t>
  </si>
  <si>
    <t>25.05.2020 16:10:51</t>
  </si>
  <si>
    <t>25.05.2020 16:10:53</t>
  </si>
  <si>
    <t>25.05.2020 16:11:01</t>
  </si>
  <si>
    <t>25.05.2020 16:11:02</t>
  </si>
  <si>
    <t>25.05.2020 16:11:05</t>
  </si>
  <si>
    <t>25.05.2020 16:11:06</t>
  </si>
  <si>
    <t>25.05.2020 16:11:08</t>
  </si>
  <si>
    <t>25.05.2020 16:11:09</t>
  </si>
  <si>
    <t>25.05.2020 16:11:20</t>
  </si>
  <si>
    <t>25.05.2020 16:11:21</t>
  </si>
  <si>
    <t>25.05.2020 16:11:23</t>
  </si>
  <si>
    <t>25.05.2020 16:11:24</t>
  </si>
  <si>
    <t>25.05.2020 16:11:30</t>
  </si>
  <si>
    <t>25.05.2020 16:11:32</t>
  </si>
  <si>
    <t>25.05.2020 16:11:33</t>
  </si>
  <si>
    <t>25.05.2020 16:11:35</t>
  </si>
  <si>
    <t>25.05.2020 16:11:37</t>
  </si>
  <si>
    <t>25.05.2020 16:12:26</t>
  </si>
  <si>
    <t>25.05.2020 16:12:27</t>
  </si>
  <si>
    <t>25.05.2020 16:12:29</t>
  </si>
  <si>
    <t>25.05.2020 16:12:42</t>
  </si>
  <si>
    <t>25.05.2020 16:12:44</t>
  </si>
  <si>
    <t>25.05.2020 16:12:45</t>
  </si>
  <si>
    <t>25.05.2020 16:12:46</t>
  </si>
  <si>
    <t>25.05.2020 16:12:49</t>
  </si>
  <si>
    <t>25.05.2020 16:12:53</t>
  </si>
  <si>
    <t>25.05.2020 16:12:55</t>
  </si>
  <si>
    <t>25.05.2020 16:12:56</t>
  </si>
  <si>
    <t>25.05.2020 16:12:57</t>
  </si>
  <si>
    <t>25.05.2020 16:13:05</t>
  </si>
  <si>
    <t>25.05.2020 16:13:06</t>
  </si>
  <si>
    <t>25.05.2020 16:13:07</t>
  </si>
  <si>
    <t>25.05.2020 16:13:09</t>
  </si>
  <si>
    <t>25.05.2020 16:13:31</t>
  </si>
  <si>
    <t>25.05.2020 16:13:33</t>
  </si>
  <si>
    <t>25.05.2020 16:13:34</t>
  </si>
  <si>
    <t>25.05.2020 16:13:36</t>
  </si>
  <si>
    <t>25.05.2020 16:13:37</t>
  </si>
  <si>
    <t>25.05.2020 16:13:38</t>
  </si>
  <si>
    <t>25.05.2020 16:13:40</t>
  </si>
  <si>
    <t>25.05.2020 16:13:41</t>
  </si>
  <si>
    <t>25.05.2020 16:13:42</t>
  </si>
  <si>
    <t>25.05.2020 16:13:43</t>
  </si>
  <si>
    <t>25.05.2020 16:13:45</t>
  </si>
  <si>
    <t>25.05.2020 16:13:46</t>
  </si>
  <si>
    <t>25.05.2020 16:13:47</t>
  </si>
  <si>
    <t>25.05.2020 16:13:49</t>
  </si>
  <si>
    <t>25.05.2020 16:14:17</t>
  </si>
  <si>
    <t>25.05.2020 16:14:18</t>
  </si>
  <si>
    <t>25.05.2020 16:14:19</t>
  </si>
  <si>
    <t>25.05.2020 16:14:21</t>
  </si>
  <si>
    <t>25.05.2020 16:14:22</t>
  </si>
  <si>
    <t>25.05.2020 16:14:23</t>
  </si>
  <si>
    <t>25.05.2020 16:14:24</t>
  </si>
  <si>
    <t>25.05.2020 16:14:26</t>
  </si>
  <si>
    <t>25.05.2020 16:14:32</t>
  </si>
  <si>
    <t>25.05.2020 16:14:33</t>
  </si>
  <si>
    <t>25.05.2020 16:14:34</t>
  </si>
  <si>
    <t>25.05.2020 16:15:18</t>
  </si>
  <si>
    <t>25.05.2020 16:15:26</t>
  </si>
  <si>
    <t>25.05.2020 16:15:27</t>
  </si>
  <si>
    <t>25.05.2020 16:15:28</t>
  </si>
  <si>
    <t>25.05.2020 16:15:30</t>
  </si>
  <si>
    <t>25.05.2020 16:15:31</t>
  </si>
  <si>
    <t>25.05.2020 16:15:33</t>
  </si>
  <si>
    <t>25.05.2020 16:15:54</t>
  </si>
  <si>
    <t>25.05.2020 16:15:55</t>
  </si>
  <si>
    <t>25.05.2020 16:15:57</t>
  </si>
  <si>
    <t>25.05.2020 16:15:58</t>
  </si>
  <si>
    <t>25.05.2020 16:15:59</t>
  </si>
  <si>
    <t>25.05.2020 16:16:01</t>
  </si>
  <si>
    <t>25.05.2020 16:16:40</t>
  </si>
  <si>
    <t>25.05.2020 16:16:41</t>
  </si>
  <si>
    <t>25.05.2020 16:16:42</t>
  </si>
  <si>
    <t>25.05.2020 16:16:44</t>
  </si>
  <si>
    <t>25.05.2020 16:16:45</t>
  </si>
  <si>
    <t>25.05.2020 16:17:54</t>
  </si>
  <si>
    <t>25.05.2020 16:17:56</t>
  </si>
  <si>
    <t>25.05.2020 16:17:57</t>
  </si>
  <si>
    <t>25.05.2020 16:17:58</t>
  </si>
  <si>
    <t>25.05.2020 16:18:00</t>
  </si>
  <si>
    <t>25.05.2020 16:18:01</t>
  </si>
  <si>
    <t>25.05.2020 16:18:03</t>
  </si>
  <si>
    <t>25.05.2020 16:18:04</t>
  </si>
  <si>
    <t>25.05.2020 16:18:08</t>
  </si>
  <si>
    <t>25.05.2020 16:18:09</t>
  </si>
  <si>
    <t>25.05.2020 16:18:12</t>
  </si>
  <si>
    <t>25.05.2020 16:18:14</t>
  </si>
  <si>
    <t>25.05.2020 16:18:28</t>
  </si>
  <si>
    <t>25.05.2020 16:18:30</t>
  </si>
  <si>
    <t>25.05.2020 16:18:33</t>
  </si>
  <si>
    <t>25.05.2020 16:18:35</t>
  </si>
  <si>
    <t>25.05.2020 16:18:49</t>
  </si>
  <si>
    <t>25.05.2020 16:18:51</t>
  </si>
  <si>
    <t>25.05.2020 16:18:52</t>
  </si>
  <si>
    <t>25.05.2020 16:18:53</t>
  </si>
  <si>
    <t>25.05.2020 16:19:01</t>
  </si>
  <si>
    <t>25.05.2020 16:19:02</t>
  </si>
  <si>
    <t>25.05.2020 16:19:04</t>
  </si>
  <si>
    <t>25.05.2020 16:19:05</t>
  </si>
  <si>
    <t>25.05.2020 16:19:07</t>
  </si>
  <si>
    <t>25.05.2020 16:19:08</t>
  </si>
  <si>
    <t>25.05.2020 16:19:10</t>
  </si>
  <si>
    <t>25.05.2020 16:19:11</t>
  </si>
  <si>
    <t>25.05.2020 16:19:38</t>
  </si>
  <si>
    <t>25.05.2020 16:19:39</t>
  </si>
  <si>
    <t>25.05.2020 16:19:41</t>
  </si>
  <si>
    <t>25.05.2020 16:19:51</t>
  </si>
  <si>
    <t>25.05.2020 16:19:52</t>
  </si>
  <si>
    <t>25.05.2020 16:19:54</t>
  </si>
  <si>
    <t>25.05.2020 16:19:55</t>
  </si>
  <si>
    <t>25.05.2020 16:19:56</t>
  </si>
  <si>
    <t>25.05.2020 16:20:29</t>
  </si>
  <si>
    <t>25.05.2020 16:20:30</t>
  </si>
  <si>
    <t>25.05.2020 16:20:32</t>
  </si>
  <si>
    <t>25.05.2020 16:20:33</t>
  </si>
  <si>
    <t>25.05.2020 16:20:34</t>
  </si>
  <si>
    <t>25.05.2020 16:20:35</t>
  </si>
  <si>
    <t>25.05.2020 16:20:37</t>
  </si>
  <si>
    <t>25.05.2020 16:20:38</t>
  </si>
  <si>
    <t>25.05.2020 16:20:39</t>
  </si>
  <si>
    <t>25.05.2020 16:20:52</t>
  </si>
  <si>
    <t>25.05.2020 16:20:54</t>
  </si>
  <si>
    <t>25.05.2020 16:20:56</t>
  </si>
  <si>
    <t>25.05.2020 16:20:57</t>
  </si>
  <si>
    <t>25.05.2020 16:20:58</t>
  </si>
  <si>
    <t>25.05.2020 16:21:00</t>
  </si>
  <si>
    <t>25.05.2020 16:21:01</t>
  </si>
  <si>
    <t>25.05.2020 16:21:02</t>
  </si>
  <si>
    <t>25.05.2020 16:21:15</t>
  </si>
  <si>
    <t>25.05.2020 16:21:17</t>
  </si>
  <si>
    <t>25.05.2020 16:21:18</t>
  </si>
  <si>
    <t>25.05.2020 16:21:19</t>
  </si>
  <si>
    <t>25.05.2020 16:21:25</t>
  </si>
  <si>
    <t>25.05.2020 16:21:40</t>
  </si>
  <si>
    <t>25.05.2020 16:21:42</t>
  </si>
  <si>
    <t>25.05.2020 16:21:43</t>
  </si>
  <si>
    <t>25.05.2020 16:21:45</t>
  </si>
  <si>
    <t>25.05.2020 16:21:46</t>
  </si>
  <si>
    <t>25.05.2020 16:21:58</t>
  </si>
  <si>
    <t>25.05.2020 16:22:00</t>
  </si>
  <si>
    <t>25.05.2020 16:22:01</t>
  </si>
  <si>
    <t>25.05.2020 16:22:02</t>
  </si>
  <si>
    <t>25.05.2020 16:22:17</t>
  </si>
  <si>
    <t>25.05.2020 16:22:18</t>
  </si>
  <si>
    <t>25.05.2020 16:22:20</t>
  </si>
  <si>
    <t>25.05.2020 16:22:21</t>
  </si>
  <si>
    <t>25.05.2020 16:22:24</t>
  </si>
  <si>
    <t>25.05.2020 16:22:39</t>
  </si>
  <si>
    <t>25.05.2020 16:22:40</t>
  </si>
  <si>
    <t>25.05.2020 16:22:42</t>
  </si>
  <si>
    <t>25.05.2020 16:22:43</t>
  </si>
  <si>
    <t>25.05.2020 16:22:45</t>
  </si>
  <si>
    <t>25.05.2020 16:22:46</t>
  </si>
  <si>
    <t>25.05.2020 16:23:24</t>
  </si>
  <si>
    <t>25.05.2020 16:23:25</t>
  </si>
  <si>
    <t>25.05.2020 16:23:27</t>
  </si>
  <si>
    <t>25.05.2020 16:23:28</t>
  </si>
  <si>
    <t>25.05.2020 16:23:30</t>
  </si>
  <si>
    <t>25.05.2020 16:23:39</t>
  </si>
  <si>
    <t>25.05.2020 16:23:40</t>
  </si>
  <si>
    <t>25.05.2020 16:23:42</t>
  </si>
  <si>
    <t>25.05.2020 16:23:43</t>
  </si>
  <si>
    <t>25.05.2020 16:23:45</t>
  </si>
  <si>
    <t>25.05.2020 16:23:48</t>
  </si>
  <si>
    <t>25.05.2020 16:23:49</t>
  </si>
  <si>
    <t>25.05.2020 16:23:54</t>
  </si>
  <si>
    <t>25.05.2020 16:23:55</t>
  </si>
  <si>
    <t>25.05.2020 16:23:56</t>
  </si>
  <si>
    <t>25.05.2020 16:25:19</t>
  </si>
  <si>
    <t>25.05.2020 16:25:35</t>
  </si>
  <si>
    <t>25.05.2020 16:25:37</t>
  </si>
  <si>
    <t>25.05.2020 16:25:38</t>
  </si>
  <si>
    <t>25.05.2020 16:25:39</t>
  </si>
  <si>
    <t>25.05.2020 16:25:41</t>
  </si>
  <si>
    <t>25.05.2020 16:25:42</t>
  </si>
  <si>
    <t>25.05.2020 16:25:44</t>
  </si>
  <si>
    <t>25.05.2020 16:25:45</t>
  </si>
  <si>
    <t>25.05.2020 16:25:47</t>
  </si>
  <si>
    <t>25.05.2020 16:25:48</t>
  </si>
  <si>
    <t>25.05.2020 16:25:50</t>
  </si>
  <si>
    <t>25.05.2020 16:25:51</t>
  </si>
  <si>
    <t>25.05.2020 16:25:54</t>
  </si>
  <si>
    <t>25.05.2020 16:25:56</t>
  </si>
  <si>
    <t>25.05.2020 16:25:57</t>
  </si>
  <si>
    <t>25.05.2020 16:25:58</t>
  </si>
  <si>
    <t>25.05.2020 16:26:00</t>
  </si>
  <si>
    <t>25.05.2020 16:26:21</t>
  </si>
  <si>
    <t>25.05.2020 16:26:22</t>
  </si>
  <si>
    <t>25.05.2020 16:26:24</t>
  </si>
  <si>
    <t>25.05.2020 16:26:25</t>
  </si>
  <si>
    <t>25.05.2020 16:26:28</t>
  </si>
  <si>
    <t>25.05.2020 16:26:31</t>
  </si>
  <si>
    <t>25.05.2020 16:26:34</t>
  </si>
  <si>
    <t>25.05.2020 16:26:37</t>
  </si>
  <si>
    <t>25.05.2020 16:26:43</t>
  </si>
  <si>
    <t>25.05.2020 16:26:44</t>
  </si>
  <si>
    <t>25.05.2020 16:26:46</t>
  </si>
  <si>
    <t>25.05.2020 16:26:47</t>
  </si>
  <si>
    <t>25.05.2020 16:26:49</t>
  </si>
  <si>
    <t>25.05.2020 16:26:59</t>
  </si>
  <si>
    <t>25.05.2020 16:27:01</t>
  </si>
  <si>
    <t>25.05.2020 16:27:02</t>
  </si>
  <si>
    <t>25.05.2020 16:27:04</t>
  </si>
  <si>
    <t>25.05.2020 16:27:05</t>
  </si>
  <si>
    <t>25.05.2020 16:27:07</t>
  </si>
  <si>
    <t>25.05.2020 16:27:09</t>
  </si>
  <si>
    <t>25.05.2020 16:27:10</t>
  </si>
  <si>
    <t>25.05.2020 16:27:12</t>
  </si>
  <si>
    <t>25.05.2020 16:27:13</t>
  </si>
  <si>
    <t>25.05.2020 16:27:15</t>
  </si>
  <si>
    <t>25.05.2020 16:27:16</t>
  </si>
  <si>
    <t>25.05.2020 16:27:18</t>
  </si>
  <si>
    <t>25.05.2020 16:27:19</t>
  </si>
  <si>
    <t>25.05.2020 16:27:21</t>
  </si>
  <si>
    <t>25.05.2020 16:27:22</t>
  </si>
  <si>
    <t>25.05.2020 16:27:24</t>
  </si>
  <si>
    <t>25.05.2020 16:27:25</t>
  </si>
  <si>
    <t>25.05.2020 16:27:29</t>
  </si>
  <si>
    <t>25.05.2020 16:27:31</t>
  </si>
  <si>
    <t>25.05.2020 16:27:32</t>
  </si>
  <si>
    <t>25.05.2020 16:27:33</t>
  </si>
  <si>
    <t>25.05.2020 16:27:38</t>
  </si>
  <si>
    <t>25.05.2020 16:27:39</t>
  </si>
  <si>
    <t>25.05.2020 16:28:08</t>
  </si>
  <si>
    <t>25.05.2020 16:28:09</t>
  </si>
  <si>
    <t>25.05.2020 16:28:11</t>
  </si>
  <si>
    <t>25.05.2020 16:28:27</t>
  </si>
  <si>
    <t>25.05.2020 16:28:30</t>
  </si>
  <si>
    <t>25.05.2020 16:28:32</t>
  </si>
  <si>
    <t>25.05.2020 16:28:35</t>
  </si>
  <si>
    <t>25.05.2020 16:28:36</t>
  </si>
  <si>
    <t>25.05.2020 16:28:39</t>
  </si>
  <si>
    <t>25.05.2020 16:28:41</t>
  </si>
  <si>
    <t>25.05.2020 16:28:42</t>
  </si>
  <si>
    <t>25.05.2020 16:28:45</t>
  </si>
  <si>
    <t>25.05.2020 16:28:56</t>
  </si>
  <si>
    <t>25.05.2020 16:28:57</t>
  </si>
  <si>
    <t>25.05.2020 16:28:58</t>
  </si>
  <si>
    <t>25.05.2020 16:29:09</t>
  </si>
  <si>
    <t>25.05.2020 16:29:10</t>
  </si>
  <si>
    <t>25.05.2020 16:29:12</t>
  </si>
  <si>
    <t>25.05.2020 16:29:13</t>
  </si>
  <si>
    <t>25.05.2020 16:29:16</t>
  </si>
  <si>
    <t>25.05.2020 16:29:18</t>
  </si>
  <si>
    <t>25.05.2020 16:29:19</t>
  </si>
  <si>
    <t>25.05.2020 16:29:21</t>
  </si>
  <si>
    <t>25.05.2020 16:29:27</t>
  </si>
  <si>
    <t>25.05.2020 16:29:28</t>
  </si>
  <si>
    <t>25.05.2020 16:29:30</t>
  </si>
  <si>
    <t>25.05.2020 16:29:33</t>
  </si>
  <si>
    <t>25.05.2020 16:29:35</t>
  </si>
  <si>
    <t>25.05.2020 16:29:36</t>
  </si>
  <si>
    <t>25.05.2020 16:29:38</t>
  </si>
  <si>
    <t>25.05.2020 16:29:39</t>
  </si>
  <si>
    <t>25.05.2020 16:29:41</t>
  </si>
  <si>
    <t>25.05.2020 16:29:46</t>
  </si>
  <si>
    <t>25.05.2020 16:29:48</t>
  </si>
  <si>
    <t>25.05.2020 16:29:51</t>
  </si>
  <si>
    <t>25.05.2020 16:29:52</t>
  </si>
  <si>
    <t>25.05.2020 16:29:54</t>
  </si>
  <si>
    <t>25.05.2020 16:30:10</t>
  </si>
  <si>
    <t>25.05.2020 16:30:12</t>
  </si>
  <si>
    <t>25.05.2020 16:30:13</t>
  </si>
  <si>
    <t>25.05.2020 16:30:15</t>
  </si>
  <si>
    <t>25.05.2020 16:30:16</t>
  </si>
  <si>
    <t>25.05.2020 16:30:18</t>
  </si>
  <si>
    <t>25.05.2020 16:30:19</t>
  </si>
  <si>
    <t>25.05.2020 16:30:21</t>
  </si>
  <si>
    <t>25.05.2020 16:30:22</t>
  </si>
  <si>
    <t>25.05.2020 16:31:08</t>
  </si>
  <si>
    <t>25.05.2020 16:31:10</t>
  </si>
  <si>
    <t>25.05.2020 16:31:11</t>
  </si>
  <si>
    <t>25.05.2020 16:31:12</t>
  </si>
  <si>
    <t>25.05.2020 16:31:14</t>
  </si>
  <si>
    <t>25.05.2020 16:31:15</t>
  </si>
  <si>
    <t>25.05.2020 16:31:16</t>
  </si>
  <si>
    <t>25.05.2020 16:31:17</t>
  </si>
  <si>
    <t>25.05.2020 16:31:19</t>
  </si>
  <si>
    <t>25.05.2020 16:31:20</t>
  </si>
  <si>
    <t>25.05.2020 16:31:21</t>
  </si>
  <si>
    <t>25.05.2020 16:31:24</t>
  </si>
  <si>
    <t>25.05.2020 16:31:27</t>
  </si>
  <si>
    <t>25.05.2020 16:31:55</t>
  </si>
  <si>
    <t>25.05.2020 16:31:58</t>
  </si>
  <si>
    <t>25.05.2020 16:32:00</t>
  </si>
  <si>
    <t>25.05.2020 16:32:07</t>
  </si>
  <si>
    <t>25.05.2020 16:32:09</t>
  </si>
  <si>
    <t>25.05.2020 16:32:10</t>
  </si>
  <si>
    <t>25.05.2020 16:32:12</t>
  </si>
  <si>
    <t>25.05.2020 16:32:24</t>
  </si>
  <si>
    <t>25.05.2020 16:32:25</t>
  </si>
  <si>
    <t>25.05.2020 16:32:27</t>
  </si>
  <si>
    <t>25.05.2020 16:32:34</t>
  </si>
  <si>
    <t>25.05.2020 16:32:35</t>
  </si>
  <si>
    <t>25.05.2020 16:32:37</t>
  </si>
  <si>
    <t>25.05.2020 16:33:09</t>
  </si>
  <si>
    <t>25.05.2020 16:33:12</t>
  </si>
  <si>
    <t>25.05.2020 16:33:13</t>
  </si>
  <si>
    <t>25.05.2020 16:33:15</t>
  </si>
  <si>
    <t>25.05.2020 16:33:18</t>
  </si>
  <si>
    <t>25.05.2020 16:33:19</t>
  </si>
  <si>
    <t>25.05.2020 16:33:29</t>
  </si>
  <si>
    <t>25.05.2020 16:33:31</t>
  </si>
  <si>
    <t>25.05.2020 16:33:32</t>
  </si>
  <si>
    <t>25.05.2020 16:33:34</t>
  </si>
  <si>
    <t>25.05.2020 16:33:36</t>
  </si>
  <si>
    <t>25.05.2020 16:33:37</t>
  </si>
  <si>
    <t>25.05.2020 16:33:46</t>
  </si>
  <si>
    <t>25.05.2020 16:33:47</t>
  </si>
  <si>
    <t>25.05.2020 16:33:49</t>
  </si>
  <si>
    <t>25.05.2020 16:33:50</t>
  </si>
  <si>
    <t>25.05.2020 16:33:51</t>
  </si>
  <si>
    <t>25.05.2020 16:33:52</t>
  </si>
  <si>
    <t>25.05.2020 16:33:55</t>
  </si>
  <si>
    <t>25.05.2020 16:33:57</t>
  </si>
  <si>
    <t>25.05.2020 16:33:58</t>
  </si>
  <si>
    <t>25.05.2020 16:34:00</t>
  </si>
  <si>
    <t>25.05.2020 16:34:01</t>
  </si>
  <si>
    <t>25.05.2020 16:34:03</t>
  </si>
  <si>
    <t>25.05.2020 16:35:07</t>
  </si>
  <si>
    <t>25.05.2020 16:35:09</t>
  </si>
  <si>
    <t>25.05.2020 16:35:10</t>
  </si>
  <si>
    <t>25.05.2020 16:35:14</t>
  </si>
  <si>
    <t>25.05.2020 16:35:16</t>
  </si>
  <si>
    <t>25.05.2020 16:35:17</t>
  </si>
  <si>
    <t>25.05.2020 16:35:19</t>
  </si>
  <si>
    <t>25.05.2020 16:35:29</t>
  </si>
  <si>
    <t>25.05.2020 16:35:31</t>
  </si>
  <si>
    <t>25.05.2020 16:35:34</t>
  </si>
  <si>
    <t>25.05.2020 16:35:35</t>
  </si>
  <si>
    <t>25.05.2020 16:35:53</t>
  </si>
  <si>
    <t>25.05.2020 16:35:54</t>
  </si>
  <si>
    <t>25.05.2020 16:35:56</t>
  </si>
  <si>
    <t>25.05.2020 16:35:57</t>
  </si>
  <si>
    <t>25.05.2020 16:35:59</t>
  </si>
  <si>
    <t>25.05.2020 16:36:00</t>
  </si>
  <si>
    <t>25.05.2020 16:36:12</t>
  </si>
  <si>
    <t>25.05.2020 16:36:14</t>
  </si>
  <si>
    <t>25.05.2020 16:36:17</t>
  </si>
  <si>
    <t>25.05.2020 16:36:18</t>
  </si>
  <si>
    <t>25.05.2020 16:36:19</t>
  </si>
  <si>
    <t>25.05.2020 16:36:28</t>
  </si>
  <si>
    <t>25.05.2020 16:36:33</t>
  </si>
  <si>
    <t>25.05.2020 16:36:34</t>
  </si>
  <si>
    <t>25.05.2020 16:36:36</t>
  </si>
  <si>
    <t>25.05.2020 16:36:37</t>
  </si>
  <si>
    <t>25.05.2020 16:36:39</t>
  </si>
  <si>
    <t>25.05.2020 16:36:49</t>
  </si>
  <si>
    <t>25.05.2020 16:36:51</t>
  </si>
  <si>
    <t>25.05.2020 16:36:52</t>
  </si>
  <si>
    <t>25.05.2020 16:36:53</t>
  </si>
  <si>
    <t>25.05.2020 16:36:54</t>
  </si>
  <si>
    <t>25.05.2020 16:36:57</t>
  </si>
  <si>
    <t>25.05.2020 16:36:59</t>
  </si>
  <si>
    <t>25.05.2020 16:37:00</t>
  </si>
  <si>
    <t>25.05.2020 16:37:02</t>
  </si>
  <si>
    <t>25.05.2020 16:37:03</t>
  </si>
  <si>
    <t>25.05.2020 16:37:05</t>
  </si>
  <si>
    <t>25.05.2020 16:37:20</t>
  </si>
  <si>
    <t>25.05.2020 16:37:21</t>
  </si>
  <si>
    <t>25.05.2020 16:37:22</t>
  </si>
  <si>
    <t>25.05.2020 16:37:24</t>
  </si>
  <si>
    <t>25.05.2020 16:37:25</t>
  </si>
  <si>
    <t>25.05.2020 16:38:13</t>
  </si>
  <si>
    <t>25.05.2020 16:38:14</t>
  </si>
  <si>
    <t>25.05.2020 16:38:15</t>
  </si>
  <si>
    <t>25.05.2020 16:38:18</t>
  </si>
  <si>
    <t>25.05.2020 16:38:47</t>
  </si>
  <si>
    <t>25.05.2020 16:38:48</t>
  </si>
  <si>
    <t>25.05.2020 16:38:49</t>
  </si>
  <si>
    <t>25.05.2020 16:38:51</t>
  </si>
  <si>
    <t>25.05.2020 16:38:52</t>
  </si>
  <si>
    <t>25.05.2020 16:38:53</t>
  </si>
  <si>
    <t>25.05.2020 16:38:55</t>
  </si>
  <si>
    <t>25.05.2020 16:38:58</t>
  </si>
  <si>
    <t>25.05.2020 16:39:00</t>
  </si>
  <si>
    <t>25.05.2020 16:39:01</t>
  </si>
  <si>
    <t>25.05.2020 16:39:03</t>
  </si>
  <si>
    <t>25.05.2020 16:39:05</t>
  </si>
  <si>
    <t>25.05.2020 16:39:06</t>
  </si>
  <si>
    <t>25.05.2020 16:39:07</t>
  </si>
  <si>
    <t>25.05.2020 16:39:08</t>
  </si>
  <si>
    <t>25.05.2020 16:39:13</t>
  </si>
  <si>
    <t>25.05.2020 16:39:14</t>
  </si>
  <si>
    <t>25.05.2020 16:39:16</t>
  </si>
  <si>
    <t>25.05.2020 16:39:17</t>
  </si>
  <si>
    <t>25.05.2020 16:39:31</t>
  </si>
  <si>
    <t>25.05.2020 16:39:32</t>
  </si>
  <si>
    <t>25.05.2020 16:39:57</t>
  </si>
  <si>
    <t>25.05.2020 16:39:59</t>
  </si>
  <si>
    <t>25.05.2020 16:40:00</t>
  </si>
  <si>
    <t>25.05.2020 16:40:02</t>
  </si>
  <si>
    <t>25.05.2020 16:40:40</t>
  </si>
  <si>
    <t>25.05.2020 16:40:42</t>
  </si>
  <si>
    <t>25.05.2020 16:40:43</t>
  </si>
  <si>
    <t>25.05.2020 16:40:44</t>
  </si>
  <si>
    <t>25.05.2020 16:40:46</t>
  </si>
  <si>
    <t>25.05.2020 16:40:49</t>
  </si>
  <si>
    <t>25.05.2020 16:40:53</t>
  </si>
  <si>
    <t>25.05.2020 16:40:54</t>
  </si>
  <si>
    <t>25.05.2020 16:40:56</t>
  </si>
  <si>
    <t>25.05.2020 16:40:57</t>
  </si>
  <si>
    <t>25.05.2020 16:40:59</t>
  </si>
  <si>
    <t>25.05.2020 16:41:08</t>
  </si>
  <si>
    <t>25.05.2020 16:41:09</t>
  </si>
  <si>
    <t>25.05.2020 16:41:11</t>
  </si>
  <si>
    <t>25.05.2020 16:41:31</t>
  </si>
  <si>
    <t>25.05.2020 16:41:33</t>
  </si>
  <si>
    <t>25.05.2020 16:41:34</t>
  </si>
  <si>
    <t>25.05.2020 16:41:35</t>
  </si>
  <si>
    <t>25.05.2020 16:41:37</t>
  </si>
  <si>
    <t>25.05.2020 16:41:39</t>
  </si>
  <si>
    <t>25.05.2020 16:41:47</t>
  </si>
  <si>
    <t>25.05.2020 16:41:48</t>
  </si>
  <si>
    <t>25.05.2020 16:41:50</t>
  </si>
  <si>
    <t>25.05.2020 16:41:51</t>
  </si>
  <si>
    <t>25.05.2020 16:41:52</t>
  </si>
  <si>
    <t>25.05.2020 16:41:59</t>
  </si>
  <si>
    <t>25.05.2020 16:42:01</t>
  </si>
  <si>
    <t>25.05.2020 16:42:02</t>
  </si>
  <si>
    <t>25.05.2020 16:42:11</t>
  </si>
  <si>
    <t>25.05.2020 16:42:13</t>
  </si>
  <si>
    <t>25.05.2020 16:42:14</t>
  </si>
  <si>
    <t>25.05.2020 16:42:18</t>
  </si>
  <si>
    <t>25.05.2020 16:42:19</t>
  </si>
  <si>
    <t>25.05.2020 16:42:21</t>
  </si>
  <si>
    <t>25.05.2020 16:42:39</t>
  </si>
  <si>
    <t>25.05.2020 16:42:42</t>
  </si>
  <si>
    <t>25.05.2020 16:42:43</t>
  </si>
  <si>
    <t>25.05.2020 16:42:45</t>
  </si>
  <si>
    <t>25.05.2020 16:43:02</t>
  </si>
  <si>
    <t>25.05.2020 16:43:18</t>
  </si>
  <si>
    <t>25.05.2020 16:43:19</t>
  </si>
  <si>
    <t>25.05.2020 16:43:21</t>
  </si>
  <si>
    <t>25.05.2020 16:43:22</t>
  </si>
  <si>
    <t>25.05.2020 16:43:44</t>
  </si>
  <si>
    <t>25.05.2020 16:43:46</t>
  </si>
  <si>
    <t>25.05.2020 16:43:47</t>
  </si>
  <si>
    <t>25.05.2020 16:43:50</t>
  </si>
  <si>
    <t>25.05.2020 16:43:56</t>
  </si>
  <si>
    <t>25.05.2020 16:43:57</t>
  </si>
  <si>
    <t>25.05.2020 16:43:59</t>
  </si>
  <si>
    <t>25.05.2020 16:44:00</t>
  </si>
  <si>
    <t>25.05.2020 16:44:06</t>
  </si>
  <si>
    <t>25.05.2020 16:44:08</t>
  </si>
  <si>
    <t>25.05.2020 16:44:09</t>
  </si>
  <si>
    <t>25.05.2020 16:44:10</t>
  </si>
  <si>
    <t>25.05.2020 16:44:11</t>
  </si>
  <si>
    <t>25.05.2020 16:44:14</t>
  </si>
  <si>
    <t>25.05.2020 16:44:16</t>
  </si>
  <si>
    <t>25.05.2020 16:44:17</t>
  </si>
  <si>
    <t>25.05.2020 16:44:18</t>
  </si>
  <si>
    <t>25.05.2020 16:44:19</t>
  </si>
  <si>
    <t>25.05.2020 16:44:21</t>
  </si>
  <si>
    <t>25.05.2020 16:46:04</t>
  </si>
  <si>
    <t>25.05.2020 16:46:05</t>
  </si>
  <si>
    <t>25.05.2020 16:46:07</t>
  </si>
  <si>
    <t>25.05.2020 16:46:08</t>
  </si>
  <si>
    <t>25.05.2020 16:46:10</t>
  </si>
  <si>
    <t>25.05.2020 16:46:12</t>
  </si>
  <si>
    <t>25.05.2020 16:46:13</t>
  </si>
  <si>
    <t>25.05.2020 16:46:14</t>
  </si>
  <si>
    <t>25.05.2020 16:46:16</t>
  </si>
  <si>
    <t>25.05.2020 16:46:25</t>
  </si>
  <si>
    <t>25.05.2020 16:46:26</t>
  </si>
  <si>
    <t>25.05.2020 16:46:28</t>
  </si>
  <si>
    <t>25.05.2020 16:46:29</t>
  </si>
  <si>
    <t>25.05.2020 16:46:30</t>
  </si>
  <si>
    <t>25.05.2020 16:46:33</t>
  </si>
  <si>
    <t>25.05.2020 16:46:42</t>
  </si>
  <si>
    <t>25.05.2020 16:46:43</t>
  </si>
  <si>
    <t>25.05.2020 16:46:45</t>
  </si>
  <si>
    <t>25.05.2020 16:46:52</t>
  </si>
  <si>
    <t>25.05.2020 16:46:54</t>
  </si>
  <si>
    <t>25.05.2020 16:46:55</t>
  </si>
  <si>
    <t>25.05.2020 16:46:56</t>
  </si>
  <si>
    <t>25.05.2020 16:46:58</t>
  </si>
  <si>
    <t>25.05.2020 16:47:14</t>
  </si>
  <si>
    <t>25.05.2020 16:47:16</t>
  </si>
  <si>
    <t>25.05.2020 16:47:17</t>
  </si>
  <si>
    <t>25.05.2020 16:47:18</t>
  </si>
  <si>
    <t>25.05.2020 16:47:20</t>
  </si>
  <si>
    <t>25.05.2020 16:47:21</t>
  </si>
  <si>
    <t>25.05.2020 16:47:22</t>
  </si>
  <si>
    <t>25.05.2020 16:47:24</t>
  </si>
  <si>
    <t>25.05.2020 16:47:25</t>
  </si>
  <si>
    <t>25.05.2020 16:47:27</t>
  </si>
  <si>
    <t>25.05.2020 16:47:28</t>
  </si>
  <si>
    <t>25.05.2020 16:47:30</t>
  </si>
  <si>
    <t>25.05.2020 16:47:32</t>
  </si>
  <si>
    <t>25.05.2020 16:47:33</t>
  </si>
  <si>
    <t>25.05.2020 16:47:35</t>
  </si>
  <si>
    <t>25.05.2020 16:47:36</t>
  </si>
  <si>
    <t>25.05.2020 16:47:38</t>
  </si>
  <si>
    <t>25.05.2020 16:47:39</t>
  </si>
  <si>
    <t>25.05.2020 16:47:51</t>
  </si>
  <si>
    <t>25.05.2020 16:47:52</t>
  </si>
  <si>
    <t>25.05.2020 16:47:54</t>
  </si>
  <si>
    <t>25.05.2020 16:47:58</t>
  </si>
  <si>
    <t>25.05.2020 16:48:00</t>
  </si>
  <si>
    <t>25.05.2020 16:48:01</t>
  </si>
  <si>
    <t>25.05.2020 16:48:02</t>
  </si>
  <si>
    <t>25.05.2020 16:48:09</t>
  </si>
  <si>
    <t>25.05.2020 16:48:11</t>
  </si>
  <si>
    <t>25.05.2020 16:48:12</t>
  </si>
  <si>
    <t>25.05.2020 16:48:14</t>
  </si>
  <si>
    <t>25.05.2020 16:48:29</t>
  </si>
  <si>
    <t>25.05.2020 16:48:30</t>
  </si>
  <si>
    <t>25.05.2020 16:48:32</t>
  </si>
  <si>
    <t>25.05.2020 16:48:33</t>
  </si>
  <si>
    <t>25.05.2020 16:48:45</t>
  </si>
  <si>
    <t>25.05.2020 16:48:46</t>
  </si>
  <si>
    <t>25.05.2020 16:48:48</t>
  </si>
  <si>
    <t>25.05.2020 16:48:49</t>
  </si>
  <si>
    <t>25.05.2020 16:48:51</t>
  </si>
  <si>
    <t>25.05.2020 16:48:52</t>
  </si>
  <si>
    <t>25.05.2020 16:48:55</t>
  </si>
  <si>
    <t>25.05.2020 16:48:58</t>
  </si>
  <si>
    <t>25.05.2020 16:49:00</t>
  </si>
  <si>
    <t>25.05.2020 16:49:01</t>
  </si>
  <si>
    <t>25.05.2020 16:49:21</t>
  </si>
  <si>
    <t>25.05.2020 16:49:22</t>
  </si>
  <si>
    <t>25.05.2020 16:49:23</t>
  </si>
  <si>
    <t>25.05.2020 16:49:25</t>
  </si>
  <si>
    <t>25.05.2020 16:49:27</t>
  </si>
  <si>
    <t>25.05.2020 16:49:29</t>
  </si>
  <si>
    <t>25.05.2020 16:49:30</t>
  </si>
  <si>
    <t>25.05.2020 16:49:32</t>
  </si>
  <si>
    <t>25.05.2020 16:49:33</t>
  </si>
  <si>
    <t>25.05.2020 16:49:36</t>
  </si>
  <si>
    <t>25.05.2020 16:49:39</t>
  </si>
  <si>
    <t>25.05.2020 16:49:41</t>
  </si>
  <si>
    <t>25.05.2020 16:49:42</t>
  </si>
  <si>
    <t>25.05.2020 16:49:56</t>
  </si>
  <si>
    <t>25.05.2020 16:49:57</t>
  </si>
  <si>
    <t>25.05.2020 16:49:59</t>
  </si>
  <si>
    <t>25.05.2020 16:50:03</t>
  </si>
  <si>
    <t>25.05.2020 16:50:05</t>
  </si>
  <si>
    <t>25.05.2020 16:50:06</t>
  </si>
  <si>
    <t>25.05.2020 16:50:09</t>
  </si>
  <si>
    <t>25.05.2020 16:50:11</t>
  </si>
  <si>
    <t>25.05.2020 16:50:17</t>
  </si>
  <si>
    <t>25.05.2020 16:50:27</t>
  </si>
  <si>
    <t>25.05.2020 16:50:28</t>
  </si>
  <si>
    <t>25.05.2020 16:50:30</t>
  </si>
  <si>
    <t>25.05.2020 16:50:31</t>
  </si>
  <si>
    <t>25.05.2020 16:50:32</t>
  </si>
  <si>
    <t>25.05.2020 16:50:33</t>
  </si>
  <si>
    <t>25.05.2020 16:50:38</t>
  </si>
  <si>
    <t>25.05.2020 16:50:39</t>
  </si>
  <si>
    <t>25.05.2020 16:50:41</t>
  </si>
  <si>
    <t>25.05.2020 16:50:42</t>
  </si>
  <si>
    <t>25.05.2020 16:50:44</t>
  </si>
  <si>
    <t>25.05.2020 16:50:45</t>
  </si>
  <si>
    <t>25.05.2020 16:50:47</t>
  </si>
  <si>
    <t>25.05.2020 16:50:48</t>
  </si>
  <si>
    <t>25.05.2020 16:51:06</t>
  </si>
  <si>
    <t>25.05.2020 16:51:08</t>
  </si>
  <si>
    <t>25.05.2020 16:51:09</t>
  </si>
  <si>
    <t>25.05.2020 16:51:11</t>
  </si>
  <si>
    <t>25.05.2020 16:51:12</t>
  </si>
  <si>
    <t>25.05.2020 16:51:24</t>
  </si>
  <si>
    <t>25.05.2020 16:51:26</t>
  </si>
  <si>
    <t>25.05.2020 16:51:27</t>
  </si>
  <si>
    <t>25.05.2020 16:51:28</t>
  </si>
  <si>
    <t>25.05.2020 16:52:04</t>
  </si>
  <si>
    <t>25.05.2020 16:52:05</t>
  </si>
  <si>
    <t>25.05.2020 16:52:07</t>
  </si>
  <si>
    <t>25.05.2020 16:52:08</t>
  </si>
  <si>
    <t>25.05.2020 16:52:10</t>
  </si>
  <si>
    <t>25.05.2020 16:52:11</t>
  </si>
  <si>
    <t>25.05.2020 16:52:13</t>
  </si>
  <si>
    <t>25.05.2020 16:52:19</t>
  </si>
  <si>
    <t>25.05.2020 16:52:20</t>
  </si>
  <si>
    <t>25.05.2020 16:52:21</t>
  </si>
  <si>
    <t>25.05.2020 16:52:23</t>
  </si>
  <si>
    <t>25.05.2020 16:52:41</t>
  </si>
  <si>
    <t>25.05.2020 16:52:46</t>
  </si>
  <si>
    <t>25.05.2020 16:52:48</t>
  </si>
  <si>
    <t>25.05.2020 16:52:50</t>
  </si>
  <si>
    <t>25.05.2020 16:52:51</t>
  </si>
  <si>
    <t>25.05.2020 16:52:52</t>
  </si>
  <si>
    <t>25.05.2020 16:52:54</t>
  </si>
  <si>
    <t>25.05.2020 16:52:55</t>
  </si>
  <si>
    <t>25.05.2020 16:53:19</t>
  </si>
  <si>
    <t>25.05.2020 16:53:21</t>
  </si>
  <si>
    <t>25.05.2020 16:53:22</t>
  </si>
  <si>
    <t>25.05.2020 16:53:24</t>
  </si>
  <si>
    <t>25.05.2020 16:53:33</t>
  </si>
  <si>
    <t>25.05.2020 16:53:34</t>
  </si>
  <si>
    <t>25.05.2020 16:53:37</t>
  </si>
  <si>
    <t>25.05.2020 16:53:38</t>
  </si>
  <si>
    <t>25.05.2020 16:53:40</t>
  </si>
  <si>
    <t>25.05.2020 16:53:41</t>
  </si>
  <si>
    <t>25.05.2020 16:53:43</t>
  </si>
  <si>
    <t>25.05.2020 16:53:44</t>
  </si>
  <si>
    <t>25.05.2020 16:53:46</t>
  </si>
  <si>
    <t>25.05.2020 16:53:47</t>
  </si>
  <si>
    <t>25.05.2020 16:53:49</t>
  </si>
  <si>
    <t>25.05.2020 16:53:50</t>
  </si>
  <si>
    <t>25.05.2020 16:53:52</t>
  </si>
  <si>
    <t>25.05.2020 16:53:53</t>
  </si>
  <si>
    <t>25.05.2020 16:53:55</t>
  </si>
  <si>
    <t>25.05.2020 16:53:58</t>
  </si>
  <si>
    <t>25.05.2020 16:54:00</t>
  </si>
  <si>
    <t>25.05.2020 16:54:01</t>
  </si>
  <si>
    <t>25.05.2020 16:54:02</t>
  </si>
  <si>
    <t>25.05.2020 16:54:04</t>
  </si>
  <si>
    <t>25.05.2020 16:54:05</t>
  </si>
  <si>
    <t>25.05.2020 16:54:20</t>
  </si>
  <si>
    <t>25.05.2020 16:54:22</t>
  </si>
  <si>
    <t>25.05.2020 16:54:24</t>
  </si>
  <si>
    <t>25.05.2020 16:54:25</t>
  </si>
  <si>
    <t>25.05.2020 16:54:26</t>
  </si>
  <si>
    <t>25.05.2020 16:54:28</t>
  </si>
  <si>
    <t>25.05.2020 16:54:31</t>
  </si>
  <si>
    <t>25.05.2020 16:54:32</t>
  </si>
  <si>
    <t>25.05.2020 16:54:34</t>
  </si>
  <si>
    <t>25.05.2020 16:54:35</t>
  </si>
  <si>
    <t>25.05.2020 16:54:38</t>
  </si>
  <si>
    <t>25.05.2020 16:54:45</t>
  </si>
  <si>
    <t>25.05.2020 16:54:47</t>
  </si>
  <si>
    <t>25.05.2020 16:54:49</t>
  </si>
  <si>
    <t>25.05.2020 16:54:50</t>
  </si>
  <si>
    <t>25.05.2020 16:54:52</t>
  </si>
  <si>
    <t>25.05.2020 16:55:08</t>
  </si>
  <si>
    <t>25.05.2020 16:55:09</t>
  </si>
  <si>
    <t>25.05.2020 16:55:11</t>
  </si>
  <si>
    <t>25.05.2020 16:55:12</t>
  </si>
  <si>
    <t>25.05.2020 16:55:37</t>
  </si>
  <si>
    <t>25.05.2020 16:55:39</t>
  </si>
  <si>
    <t>25.05.2020 16:55:40</t>
  </si>
  <si>
    <t>25.05.2020 16:55:49</t>
  </si>
  <si>
    <t>25.05.2020 16:55:52</t>
  </si>
  <si>
    <t>25.05.2020 16:55:55</t>
  </si>
  <si>
    <t>25.05.2020 16:55:57</t>
  </si>
  <si>
    <t>25.05.2020 16:55:58</t>
  </si>
  <si>
    <t>25.05.2020 16:55:59</t>
  </si>
  <si>
    <t>25.05.2020 16:56:01</t>
  </si>
  <si>
    <t>25.05.2020 16:56:02</t>
  </si>
  <si>
    <t>25.05.2020 16:56:03</t>
  </si>
  <si>
    <t>25.05.2020 16:56:05</t>
  </si>
  <si>
    <t>25.05.2020 16:56:12</t>
  </si>
  <si>
    <t>25.05.2020 16:56:13</t>
  </si>
  <si>
    <t>25.05.2020 16:56:14</t>
  </si>
  <si>
    <t>25.05.2020 16:56:16</t>
  </si>
  <si>
    <t>25.05.2020 16:56:17</t>
  </si>
  <si>
    <t>25.05.2020 16:56:21</t>
  </si>
  <si>
    <t>25.05.2020 16:56:23</t>
  </si>
  <si>
    <t>25.05.2020 16:56:24</t>
  </si>
  <si>
    <t>25.05.2020 16:56:25</t>
  </si>
  <si>
    <t>25.05.2020 16:56:26</t>
  </si>
  <si>
    <t>25.05.2020 16:56:28</t>
  </si>
  <si>
    <t>25.05.2020 16:57:47</t>
  </si>
  <si>
    <t>25.05.2020 16:57:49</t>
  </si>
  <si>
    <t>25.05.2020 16:57:50</t>
  </si>
  <si>
    <t>25.05.2020 16:57:52</t>
  </si>
  <si>
    <t>25.05.2020 16:58:06</t>
  </si>
  <si>
    <t>25.05.2020 16:58:44</t>
  </si>
  <si>
    <t>25.05.2020 16:58:45</t>
  </si>
  <si>
    <t>25.05.2020 16:58:47</t>
  </si>
  <si>
    <t>25.05.2020 16:58:50</t>
  </si>
  <si>
    <t>25.05.2020 16:59:04</t>
  </si>
  <si>
    <t>25.05.2020 16:59:06</t>
  </si>
  <si>
    <t>25.05.2020 16:59:07</t>
  </si>
  <si>
    <t>25.05.2020 16:59:26</t>
  </si>
  <si>
    <t>25.05.2020 16:59:28</t>
  </si>
  <si>
    <t>25.05.2020 16:59:30</t>
  </si>
  <si>
    <t>25.05.2020 16:59:31</t>
  </si>
  <si>
    <t>25.05.2020 16:59:32</t>
  </si>
  <si>
    <t>25.05.2020 16:59:34</t>
  </si>
  <si>
    <t>25.05.2020 16:59:37</t>
  </si>
  <si>
    <t>25.05.2020 16:59:38</t>
  </si>
  <si>
    <t>25.05.2020 16:59:40</t>
  </si>
  <si>
    <t>25.05.2020 16:59:41</t>
  </si>
  <si>
    <t>25.05.2020 16:59:43</t>
  </si>
  <si>
    <t>25.05.2020 16:59:46</t>
  </si>
  <si>
    <t>25.05.2020 16:59:49</t>
  </si>
  <si>
    <t>25.05.2020 16:59:51</t>
  </si>
  <si>
    <t>25.05.2020 16:59:52</t>
  </si>
  <si>
    <t>25.05.2020 16:59:53</t>
  </si>
  <si>
    <t>25.05.2020 16:59:55</t>
  </si>
  <si>
    <t>25.05.2020 17:00:14</t>
  </si>
  <si>
    <t>25.05.2020 17:00:16</t>
  </si>
  <si>
    <t>25.05.2020 17:00:17</t>
  </si>
  <si>
    <t>25.05.2020 17:00:19</t>
  </si>
  <si>
    <t>25.05.2020 17:00:20</t>
  </si>
  <si>
    <t>25.05.2020 17:00:22</t>
  </si>
  <si>
    <t>25.05.2020 17:00:37</t>
  </si>
  <si>
    <t>25.05.2020 17:00:38</t>
  </si>
  <si>
    <t>25.05.2020 17:00:44</t>
  </si>
  <si>
    <t>25.05.2020 17:00:46</t>
  </si>
  <si>
    <t>25.05.2020 17:00:47</t>
  </si>
  <si>
    <t>25.05.2020 17:01:02</t>
  </si>
  <si>
    <t>25.05.2020 17:01:04</t>
  </si>
  <si>
    <t>25.05.2020 17:01:05</t>
  </si>
  <si>
    <t>25.05.2020 17:01:06</t>
  </si>
  <si>
    <t>25.05.2020 17:01:07</t>
  </si>
  <si>
    <t>25.05.2020 17:01:12</t>
  </si>
  <si>
    <t>25.05.2020 17:01:22</t>
  </si>
  <si>
    <t>25.05.2020 17:01:36</t>
  </si>
  <si>
    <t>25.05.2020 17:01:37</t>
  </si>
  <si>
    <t>25.05.2020 17:01:39</t>
  </si>
  <si>
    <t>25.05.2020 17:01:40</t>
  </si>
  <si>
    <t>25.05.2020 17:01:43</t>
  </si>
  <si>
    <t>25.05.2020 17:01:44</t>
  </si>
  <si>
    <t>25.05.2020 17:01:46</t>
  </si>
  <si>
    <t>25.05.2020 17:01:47</t>
  </si>
  <si>
    <t>25.05.2020 17:01:49</t>
  </si>
  <si>
    <t>25.05.2020 17:02:10</t>
  </si>
  <si>
    <t>25.05.2020 17:02:11</t>
  </si>
  <si>
    <t>25.05.2020 17:02:13</t>
  </si>
  <si>
    <t>25.05.2020 17:02:14</t>
  </si>
  <si>
    <t>25.05.2020 17:02:15</t>
  </si>
  <si>
    <t>25.05.2020 17:02:18</t>
  </si>
  <si>
    <t>25.05.2020 17:05:04</t>
  </si>
  <si>
    <t>25.05.2020 17:05:06</t>
  </si>
  <si>
    <t>25.05.2020 17:05:09</t>
  </si>
  <si>
    <t>25.05.2020 17:05:10</t>
  </si>
  <si>
    <t>25.05.2020 17:05:12</t>
  </si>
  <si>
    <t>25.05.2020 17:05:13</t>
  </si>
  <si>
    <t>25.05.2020 17:05:25</t>
  </si>
  <si>
    <t>25.05.2020 17:05:27</t>
  </si>
  <si>
    <t>25.05.2020 17:05:28</t>
  </si>
  <si>
    <t>25.05.2020 17:05:30</t>
  </si>
  <si>
    <t>25.05.2020 17:05:31</t>
  </si>
  <si>
    <t>25.05.2020 17:05:33</t>
  </si>
  <si>
    <t>25.05.2020 17:05:34</t>
  </si>
  <si>
    <t>25.05.2020 17:05:36</t>
  </si>
  <si>
    <t>25.05.2020 17:06:16</t>
  </si>
  <si>
    <t>25.05.2020 17:06:18</t>
  </si>
  <si>
    <t>25.05.2020 17:06:19</t>
  </si>
  <si>
    <t>25.05.2020 17:06:21</t>
  </si>
  <si>
    <t>25.05.2020 17:06:22</t>
  </si>
  <si>
    <t>25.05.2020 17:06:28</t>
  </si>
  <si>
    <t>25.05.2020 17:06:30</t>
  </si>
  <si>
    <t>25.05.2020 17:06:31</t>
  </si>
  <si>
    <t>25.05.2020 17:06:33</t>
  </si>
  <si>
    <t>25.05.2020 17:06:34</t>
  </si>
  <si>
    <t>25.05.2020 17:07:15</t>
  </si>
  <si>
    <t>25.05.2020 17:07:16</t>
  </si>
  <si>
    <t>25.05.2020 17:07:18</t>
  </si>
  <si>
    <t>25.05.2020 17:07:19</t>
  </si>
  <si>
    <t>25.05.2020 17:07:55</t>
  </si>
  <si>
    <t>25.05.2020 17:07:56</t>
  </si>
  <si>
    <t>25.05.2020 17:07:58</t>
  </si>
  <si>
    <t>25.05.2020 17:07:59</t>
  </si>
  <si>
    <t>25.05.2020 17:08:01</t>
  </si>
  <si>
    <t>25.05.2020 17:08:02</t>
  </si>
  <si>
    <t>25.05.2020 17:08:04</t>
  </si>
  <si>
    <t>25.05.2020 17:08:05</t>
  </si>
  <si>
    <t>25.05.2020 17:08:22</t>
  </si>
  <si>
    <t>25.05.2020 17:08:23</t>
  </si>
  <si>
    <t>25.05.2020 17:08:25</t>
  </si>
  <si>
    <t>25.05.2020 17:08:26</t>
  </si>
  <si>
    <t>25.05.2020 17:09:34</t>
  </si>
  <si>
    <t>25.05.2020 17:09:35</t>
  </si>
  <si>
    <t>25.05.2020 17:09:37</t>
  </si>
  <si>
    <t>25.05.2020 17:09:38</t>
  </si>
  <si>
    <t>25.05.2020 17:09:40</t>
  </si>
  <si>
    <t>25.05.2020 17:09:41</t>
  </si>
  <si>
    <t>25.05.2020 17:09:46</t>
  </si>
  <si>
    <t>25.05.2020 17:09:47</t>
  </si>
  <si>
    <t>25.05.2020 17:09:53</t>
  </si>
  <si>
    <t>25.05.2020 17:09:59</t>
  </si>
  <si>
    <t>25.05.2020 17:10:02</t>
  </si>
  <si>
    <t>25.05.2020 17:10:04</t>
  </si>
  <si>
    <t>25.05.2020 17:10:05</t>
  </si>
  <si>
    <t>25.05.2020 17:10:06</t>
  </si>
  <si>
    <t>25.05.2020 17:10:08</t>
  </si>
  <si>
    <t>25.05.2020 17:10:10</t>
  </si>
  <si>
    <t>25.05.2020 17:10:12</t>
  </si>
  <si>
    <t>25.05.2020 17:10:18</t>
  </si>
  <si>
    <t>25.05.2020 17:10:20</t>
  </si>
  <si>
    <t>25.05.2020 17:10:21</t>
  </si>
  <si>
    <t>25.05.2020 17:10:23</t>
  </si>
  <si>
    <t>25.05.2020 17:10:25</t>
  </si>
  <si>
    <t>25.05.2020 17:10:27</t>
  </si>
  <si>
    <t>25.05.2020 17:10:29</t>
  </si>
  <si>
    <t>25.05.2020 17:10:32</t>
  </si>
  <si>
    <t>25.05.2020 17:10:33</t>
  </si>
  <si>
    <t>25.05.2020 17:10:35</t>
  </si>
  <si>
    <t>25.05.2020 17:11:06</t>
  </si>
  <si>
    <t>25.05.2020 17:11:08</t>
  </si>
  <si>
    <t>25.05.2020 17:11:09</t>
  </si>
  <si>
    <t>25.05.2020 17:11:11</t>
  </si>
  <si>
    <t>25.05.2020 17:11:12</t>
  </si>
  <si>
    <t>25.05.2020 17:11:14</t>
  </si>
  <si>
    <t>25.05.2020 17:11:18</t>
  </si>
  <si>
    <t>25.05.2020 17:11:20</t>
  </si>
  <si>
    <t>25.05.2020 17:11:23</t>
  </si>
  <si>
    <t>25.05.2020 17:11:26</t>
  </si>
  <si>
    <t>25.05.2020 17:11:27</t>
  </si>
  <si>
    <t>25.05.2020 17:11:29</t>
  </si>
  <si>
    <t>25.05.2020 17:11:30</t>
  </si>
  <si>
    <t>25.05.2020 17:11:32</t>
  </si>
  <si>
    <t>25.05.2020 17:11:51</t>
  </si>
  <si>
    <t>25.05.2020 17:11:53</t>
  </si>
  <si>
    <t>25.05.2020 17:11:54</t>
  </si>
  <si>
    <t>25.05.2020 17:11:55</t>
  </si>
  <si>
    <t>25.05.2020 17:11:56</t>
  </si>
  <si>
    <t>25.05.2020 17:11:58</t>
  </si>
  <si>
    <t>25.05.2020 17:11:59</t>
  </si>
  <si>
    <t>25.05.2020 17:12:03</t>
  </si>
  <si>
    <t>25.05.2020 17:12:05</t>
  </si>
  <si>
    <t>25.05.2020 17:12:06</t>
  </si>
  <si>
    <t>25.05.2020 17:12:08</t>
  </si>
  <si>
    <t>25.05.2020 17:12:22</t>
  </si>
  <si>
    <t>25.05.2020 17:12:24</t>
  </si>
  <si>
    <t>25.05.2020 17:12:25</t>
  </si>
  <si>
    <t>25.05.2020 17:12:27</t>
  </si>
  <si>
    <t>25.05.2020 17:12:28</t>
  </si>
  <si>
    <t>25.05.2020 17:12:46</t>
  </si>
  <si>
    <t>25.05.2020 17:12:54</t>
  </si>
  <si>
    <t>25.05.2020 17:12:55</t>
  </si>
  <si>
    <t>25.05.2020 17:12:57</t>
  </si>
  <si>
    <t>25.05.2020 17:12:58</t>
  </si>
  <si>
    <t>25.05.2020 17:13:00</t>
  </si>
  <si>
    <t>25.05.2020 17:13:18</t>
  </si>
  <si>
    <t>25.05.2020 17:13:19</t>
  </si>
  <si>
    <t>25.05.2020 17:13:21</t>
  </si>
  <si>
    <t>25.05.2020 17:13:22</t>
  </si>
  <si>
    <t>25.05.2020 17:13:24</t>
  </si>
  <si>
    <t>25.05.2020 17:13:25</t>
  </si>
  <si>
    <t>25.05.2020 17:14:33</t>
  </si>
  <si>
    <t>25.05.2020 17:14:34</t>
  </si>
  <si>
    <t>25.05.2020 17:14:36</t>
  </si>
  <si>
    <t>25.05.2020 17:14:37</t>
  </si>
  <si>
    <t>25.05.2020 17:14:39</t>
  </si>
  <si>
    <t>25.05.2020 17:14:40</t>
  </si>
  <si>
    <t>25.05.2020 17:14:45</t>
  </si>
  <si>
    <t>25.05.2020 17:14:46</t>
  </si>
  <si>
    <t>25.05.2020 17:14:48</t>
  </si>
  <si>
    <t>25.05.2020 17:14:49</t>
  </si>
  <si>
    <t>25.05.2020 17:14:51</t>
  </si>
  <si>
    <t>25.05.2020 17:14:52</t>
  </si>
  <si>
    <t>25.05.2020 17:14:54</t>
  </si>
  <si>
    <t>25.05.2020 17:14:55</t>
  </si>
  <si>
    <t>25.05.2020 17:14:57</t>
  </si>
  <si>
    <t>25.05.2020 17:14:58</t>
  </si>
  <si>
    <t>25.05.2020 17:15:00</t>
  </si>
  <si>
    <t>25.05.2020 17:15:01</t>
  </si>
  <si>
    <t>25.05.2020 17:15:06</t>
  </si>
  <si>
    <t>25.05.2020 17:15:07</t>
  </si>
  <si>
    <t>25.05.2020 17:15:09</t>
  </si>
  <si>
    <t>25.05.2020 17:15:10</t>
  </si>
  <si>
    <t>25.05.2020 17:15:13</t>
  </si>
  <si>
    <t>25.05.2020 17:15:15</t>
  </si>
  <si>
    <t>25.05.2020 17:15:16</t>
  </si>
  <si>
    <t>25.05.2020 17:15:19</t>
  </si>
  <si>
    <t>25.05.2020 17:15:20</t>
  </si>
  <si>
    <t>25.05.2020 17:15:22</t>
  </si>
  <si>
    <t>25.05.2020 17:15:23</t>
  </si>
  <si>
    <t>25.05.2020 17:16:35</t>
  </si>
  <si>
    <t>25.05.2020 17:16:38</t>
  </si>
  <si>
    <t>25.05.2020 17:16:40</t>
  </si>
  <si>
    <t>25.05.2020 17:16:41</t>
  </si>
  <si>
    <t>25.05.2020 17:16:43</t>
  </si>
  <si>
    <t>25.05.2020 17:16:44</t>
  </si>
  <si>
    <t>25.05.2020 17:16:58</t>
  </si>
  <si>
    <t>25.05.2020 17:16:59</t>
  </si>
  <si>
    <t>25.05.2020 17:17:01</t>
  </si>
  <si>
    <t>25.05.2020 17:17:02</t>
  </si>
  <si>
    <t>25.05.2020 17:17:04</t>
  </si>
  <si>
    <t>25.05.2020 17:17:05</t>
  </si>
  <si>
    <t>25.05.2020 17:17:07</t>
  </si>
  <si>
    <t>25.05.2020 17:17:08</t>
  </si>
  <si>
    <t>25.05.2020 17:17:11</t>
  </si>
  <si>
    <t>25.05.2020 17:17:13</t>
  </si>
  <si>
    <t>25.05.2020 17:17:14</t>
  </si>
  <si>
    <t>25.05.2020 17:17:16</t>
  </si>
  <si>
    <t>25.05.2020 17:17:17</t>
  </si>
  <si>
    <t>25.05.2020 17:17:18</t>
  </si>
  <si>
    <t>25.05.2020 17:17:19</t>
  </si>
  <si>
    <t>25.05.2020 17:17:21</t>
  </si>
  <si>
    <t>25.05.2020 17:18:12</t>
  </si>
  <si>
    <t>25.05.2020 17:18:13</t>
  </si>
  <si>
    <t>25.05.2020 17:18:14</t>
  </si>
  <si>
    <t>25.05.2020 17:18:17</t>
  </si>
  <si>
    <t>25.05.2020 17:18:19</t>
  </si>
  <si>
    <t>25.05.2020 17:18:20</t>
  </si>
  <si>
    <t>25.05.2020 17:18:22</t>
  </si>
  <si>
    <t>25.05.2020 17:18:23</t>
  </si>
  <si>
    <t>25.05.2020 17:18:25</t>
  </si>
  <si>
    <t>25.05.2020 17:18:31</t>
  </si>
  <si>
    <t>25.05.2020 17:18:32</t>
  </si>
  <si>
    <t>25.05.2020 17:18:34</t>
  </si>
  <si>
    <t>25.05.2020 17:18:36</t>
  </si>
  <si>
    <t>25.05.2020 17:18:37</t>
  </si>
  <si>
    <t>25.05.2020 17:18:41</t>
  </si>
  <si>
    <t>25.05.2020 17:18:43</t>
  </si>
  <si>
    <t>25.05.2020 17:18:44</t>
  </si>
  <si>
    <t>25.05.2020 17:18:45</t>
  </si>
  <si>
    <t>25.05.2020 17:18:47</t>
  </si>
  <si>
    <t>25.05.2020 17:18:48</t>
  </si>
  <si>
    <t>25.05.2020 17:18:52</t>
  </si>
  <si>
    <t>25.05.2020 17:18:54</t>
  </si>
  <si>
    <t>25.05.2020 17:18:55</t>
  </si>
  <si>
    <t>25.05.2020 17:19:37</t>
  </si>
  <si>
    <t>25.05.2020 17:19:39</t>
  </si>
  <si>
    <t>25.05.2020 17:19:40</t>
  </si>
  <si>
    <t>25.05.2020 17:19:41</t>
  </si>
  <si>
    <t>25.05.2020 17:19:42</t>
  </si>
  <si>
    <t>25.05.2020 17:19:44</t>
  </si>
  <si>
    <t>25.05.2020 17:19:57</t>
  </si>
  <si>
    <t>25.05.2020 17:19:58</t>
  </si>
  <si>
    <t>25.05.2020 17:20:00</t>
  </si>
  <si>
    <t>25.05.2020 17:20:02</t>
  </si>
  <si>
    <t>25.05.2020 17:20:03</t>
  </si>
  <si>
    <t>25.05.2020 17:20:04</t>
  </si>
  <si>
    <t>25.05.2020 17:20:12</t>
  </si>
  <si>
    <t>25.05.2020 17:20:13</t>
  </si>
  <si>
    <t>25.05.2020 17:20:15</t>
  </si>
  <si>
    <t>25.05.2020 17:20:21</t>
  </si>
  <si>
    <t>25.05.2020 17:20:22</t>
  </si>
  <si>
    <t>25.05.2020 17:20:23</t>
  </si>
  <si>
    <t>25.05.2020 17:20:26</t>
  </si>
  <si>
    <t>25.05.2020 17:20:28</t>
  </si>
  <si>
    <t>25.05.2020 17:20:29</t>
  </si>
  <si>
    <t>25.05.2020 17:20:43</t>
  </si>
  <si>
    <t>25.05.2020 17:20:44</t>
  </si>
  <si>
    <t>25.05.2020 17:20:46</t>
  </si>
  <si>
    <t>25.05.2020 17:20:47</t>
  </si>
  <si>
    <t>25.05.2020 17:20:49</t>
  </si>
  <si>
    <t>25.05.2020 17:22:02</t>
  </si>
  <si>
    <t>25.05.2020 17:22:04</t>
  </si>
  <si>
    <t>25.05.2020 17:22:05</t>
  </si>
  <si>
    <t>25.05.2020 17:22:06</t>
  </si>
  <si>
    <t>25.05.2020 17:22:11</t>
  </si>
  <si>
    <t>25.05.2020 17:22:12</t>
  </si>
  <si>
    <t>25.05.2020 17:22:14</t>
  </si>
  <si>
    <t>25.05.2020 17:22:15</t>
  </si>
  <si>
    <t>25.05.2020 17:22:17</t>
  </si>
  <si>
    <t>25.05.2020 17:22:35</t>
  </si>
  <si>
    <t>25.05.2020 17:22:36</t>
  </si>
  <si>
    <t>25.05.2020 17:22:38</t>
  </si>
  <si>
    <t>25.05.2020 17:22:39</t>
  </si>
  <si>
    <t>25.05.2020 17:22:41</t>
  </si>
  <si>
    <t>25.05.2020 17:22:42</t>
  </si>
  <si>
    <t>25.05.2020 17:22:44</t>
  </si>
  <si>
    <t>25.05.2020 17:22:45</t>
  </si>
  <si>
    <t>25.05.2020 17:22:47</t>
  </si>
  <si>
    <t>25.05.2020 17:22:48</t>
  </si>
  <si>
    <t>25.05.2020 17:22:50</t>
  </si>
  <si>
    <t>25.05.2020 17:23:26</t>
  </si>
  <si>
    <t>25.05.2020 17:23:27</t>
  </si>
  <si>
    <t>25.05.2020 17:23:28</t>
  </si>
  <si>
    <t>25.05.2020 17:23:31</t>
  </si>
  <si>
    <t>25.05.2020 17:24:38</t>
  </si>
  <si>
    <t>25.05.2020 17:24:40</t>
  </si>
  <si>
    <t>25.05.2020 17:24:41</t>
  </si>
  <si>
    <t>25.05.2020 17:24:43</t>
  </si>
  <si>
    <t>25.05.2020 17:24:44</t>
  </si>
  <si>
    <t>25.05.2020 17:25:27</t>
  </si>
  <si>
    <t>25.05.2020 17:25:34</t>
  </si>
  <si>
    <t>25.05.2020 17:25:35</t>
  </si>
  <si>
    <t>25.05.2020 17:25:40</t>
  </si>
  <si>
    <t>25.05.2020 17:25:44</t>
  </si>
  <si>
    <t>25.05.2020 17:25:46</t>
  </si>
  <si>
    <t>25.05.2020 17:25:52</t>
  </si>
  <si>
    <t>25.05.2020 17:25:53</t>
  </si>
  <si>
    <t>25.05.2020 17:25:55</t>
  </si>
  <si>
    <t>25.05.2020 17:26:10</t>
  </si>
  <si>
    <t>25.05.2020 17:26:11</t>
  </si>
  <si>
    <t>25.05.2020 17:26:35</t>
  </si>
  <si>
    <t>25.05.2020 17:26:36</t>
  </si>
  <si>
    <t>25.05.2020 17:26:38</t>
  </si>
  <si>
    <t>25.05.2020 17:26:39</t>
  </si>
  <si>
    <t>25.05.2020 17:26:40</t>
  </si>
  <si>
    <t>25.05.2020 17:26:59</t>
  </si>
  <si>
    <t>25.05.2020 17:27:01</t>
  </si>
  <si>
    <t>25.05.2020 17:27:02</t>
  </si>
  <si>
    <t>25.05.2020 17:27:04</t>
  </si>
  <si>
    <t>25.05.2020 17:27:05</t>
  </si>
  <si>
    <t>25.05.2020 17:27:11</t>
  </si>
  <si>
    <t>25.05.2020 17:27:13</t>
  </si>
  <si>
    <t>25.05.2020 17:27:14</t>
  </si>
  <si>
    <t>25.05.2020 17:27:15</t>
  </si>
  <si>
    <t>25.05.2020 17:27:17</t>
  </si>
  <si>
    <t>25.05.2020 17:27:18</t>
  </si>
  <si>
    <t>25.05.2020 17:27:19</t>
  </si>
  <si>
    <t>25.05.2020 17:27:20</t>
  </si>
  <si>
    <t>25.05.2020 17:27:22</t>
  </si>
  <si>
    <t>25.05.2020 17:27:24</t>
  </si>
  <si>
    <t>25.05.2020 17:27:26</t>
  </si>
  <si>
    <t>25.05.2020 17:27:27</t>
  </si>
  <si>
    <t>25.05.2020 17:27:28</t>
  </si>
  <si>
    <t>25.05.2020 17:27:31</t>
  </si>
  <si>
    <t>25.05.2020 17:27:32</t>
  </si>
  <si>
    <t>25.05.2020 17:27:44</t>
  </si>
  <si>
    <t>25.05.2020 17:27:46</t>
  </si>
  <si>
    <t>25.05.2020 17:27:47</t>
  </si>
  <si>
    <t>25.05.2020 17:28:02</t>
  </si>
  <si>
    <t>25.05.2020 17:28:03</t>
  </si>
  <si>
    <t>25.05.2020 17:28:05</t>
  </si>
  <si>
    <t>25.05.2020 17:28:06</t>
  </si>
  <si>
    <t>25.05.2020 17:28:08</t>
  </si>
  <si>
    <t>25.05.2020 17:28:11</t>
  </si>
  <si>
    <t>25.05.2020 17:28:12</t>
  </si>
  <si>
    <t>25.05.2020 17:28:14</t>
  </si>
  <si>
    <t>25.05.2020 17:28:15</t>
  </si>
  <si>
    <t>25.05.2020 17:28:19</t>
  </si>
  <si>
    <t>25.05.2020 17:28:22</t>
  </si>
  <si>
    <t>25.05.2020 17:28:24</t>
  </si>
  <si>
    <t>25.05.2020 17:28:25</t>
  </si>
  <si>
    <t>25.05.2020 17:28:30</t>
  </si>
  <si>
    <t>25.05.2020 17:28:31</t>
  </si>
  <si>
    <t>25.05.2020 17:28:34</t>
  </si>
  <si>
    <t>25.05.2020 17:28:36</t>
  </si>
  <si>
    <t>25.05.2020 17:28:45</t>
  </si>
  <si>
    <t>25.05.2020 17:28:46</t>
  </si>
  <si>
    <t>25.05.2020 17:28:48</t>
  </si>
  <si>
    <t>25.05.2020 17:28:49</t>
  </si>
  <si>
    <t>25.05.2020 17:28:51</t>
  </si>
  <si>
    <t>25.05.2020 17:29:09</t>
  </si>
  <si>
    <t>25.05.2020 17:29:10</t>
  </si>
  <si>
    <t>25.05.2020 17:29:11</t>
  </si>
  <si>
    <t>25.05.2020 17:29:13</t>
  </si>
  <si>
    <t>25.05.2020 17:29:14</t>
  </si>
  <si>
    <t>25.05.2020 17:29:15</t>
  </si>
  <si>
    <t>25.05.2020 17:29:19</t>
  </si>
  <si>
    <t>25.05.2020 17:29:38</t>
  </si>
  <si>
    <t>25.05.2020 17:29:39</t>
  </si>
  <si>
    <t>25.05.2020 17:29:41</t>
  </si>
  <si>
    <t>25.05.2020 17:29:42</t>
  </si>
  <si>
    <t>25.05.2020 17:29:44</t>
  </si>
  <si>
    <t>25.05.2020 17:30:08</t>
  </si>
  <si>
    <t>25.05.2020 17:30:09</t>
  </si>
  <si>
    <t>25.05.2020 17:30:11</t>
  </si>
  <si>
    <t>25.05.2020 17:30:27</t>
  </si>
  <si>
    <t>25.05.2020 17:30:28</t>
  </si>
  <si>
    <t>25.05.2020 17:30:30</t>
  </si>
  <si>
    <t>25.05.2020 17:30:31</t>
  </si>
  <si>
    <t>25.05.2020 17:30:32</t>
  </si>
  <si>
    <t>25.05.2020 17:30:33</t>
  </si>
  <si>
    <t>25.05.2020 17:30:35</t>
  </si>
  <si>
    <t>25.05.2020 17:31:18</t>
  </si>
  <si>
    <t>25.05.2020 17:31:19</t>
  </si>
  <si>
    <t>25.05.2020 17:31:21</t>
  </si>
  <si>
    <t>25.05.2020 17:31:22</t>
  </si>
  <si>
    <t>25.05.2020 17:31:24</t>
  </si>
  <si>
    <t>25.05.2020 17:31:25</t>
  </si>
  <si>
    <t>25.05.2020 17:31:28</t>
  </si>
  <si>
    <t>25.05.2020 17:31:31</t>
  </si>
  <si>
    <t>25.05.2020 17:31:33</t>
  </si>
  <si>
    <t>25.05.2020 17:31:34</t>
  </si>
  <si>
    <t>25.05.2020 17:31:36</t>
  </si>
  <si>
    <t>25.05.2020 17:32:12</t>
  </si>
  <si>
    <t>25.05.2020 17:32:13</t>
  </si>
  <si>
    <t>25.05.2020 17:32:15</t>
  </si>
  <si>
    <t>25.05.2020 17:32:16</t>
  </si>
  <si>
    <t>25.05.2020 17:32:17</t>
  </si>
  <si>
    <t>25.05.2020 17:32:18</t>
  </si>
  <si>
    <t>25.05.2020 17:32:20</t>
  </si>
  <si>
    <t>25.05.2020 17:32:21</t>
  </si>
  <si>
    <t>25.05.2020 17:32:22</t>
  </si>
  <si>
    <t>25.05.2020 17:32:23</t>
  </si>
  <si>
    <t>25.05.2020 17:32:52</t>
  </si>
  <si>
    <t>25.05.2020 17:32:53</t>
  </si>
  <si>
    <t>25.05.2020 17:32:54</t>
  </si>
  <si>
    <t>25.05.2020 17:32:55</t>
  </si>
  <si>
    <t>25.05.2020 17:32:57</t>
  </si>
  <si>
    <t>25.05.2020 17:32:58</t>
  </si>
  <si>
    <t>25.05.2020 17:32:59</t>
  </si>
  <si>
    <t>25.05.2020 17:33:01</t>
  </si>
  <si>
    <t>25.05.2020 17:33:02</t>
  </si>
  <si>
    <t>25.05.2020 17:33:03</t>
  </si>
  <si>
    <t>25.05.2020 17:33:04</t>
  </si>
  <si>
    <t>25.05.2020 17:33:06</t>
  </si>
  <si>
    <t>25.05.2020 17:33:07</t>
  </si>
  <si>
    <t>25.05.2020 17:34:16</t>
  </si>
  <si>
    <t>25.05.2020 17:34:17</t>
  </si>
  <si>
    <t>25.05.2020 17:34:18</t>
  </si>
  <si>
    <t>25.05.2020 17:34:20</t>
  </si>
  <si>
    <t>25.05.2020 17:34:21</t>
  </si>
  <si>
    <t>25.05.2020 17:34:25</t>
  </si>
  <si>
    <t>25.05.2020 17:34:28</t>
  </si>
  <si>
    <t>25.05.2020 17:34:30</t>
  </si>
  <si>
    <t>25.05.2020 17:34:31</t>
  </si>
  <si>
    <t>25.05.2020 17:34:33</t>
  </si>
  <si>
    <t>25.05.2020 17:34:34</t>
  </si>
  <si>
    <t>25.05.2020 17:34:36</t>
  </si>
  <si>
    <t>25.05.2020 17:34:37</t>
  </si>
  <si>
    <t>25.05.2020 17:34:39</t>
  </si>
  <si>
    <t>25.05.2020 17:34:40</t>
  </si>
  <si>
    <t>25.05.2020 17:34:42</t>
  </si>
  <si>
    <t>25.05.2020 17:34:43</t>
  </si>
  <si>
    <t>25.05.2020 17:35:34</t>
  </si>
  <si>
    <t>25.05.2020 17:35:36</t>
  </si>
  <si>
    <t>25.05.2020 17:35:37</t>
  </si>
  <si>
    <t>25.05.2020 17:35:39</t>
  </si>
  <si>
    <t>25.05.2020 17:35:40</t>
  </si>
  <si>
    <t>25.05.2020 17:35:42</t>
  </si>
  <si>
    <t>25.05.2020 17:35:51</t>
  </si>
  <si>
    <t>25.05.2020 17:35:52</t>
  </si>
  <si>
    <t>25.05.2020 17:35:54</t>
  </si>
  <si>
    <t>25.05.2020 17:36:05</t>
  </si>
  <si>
    <t>25.05.2020 17:36:07</t>
  </si>
  <si>
    <t>25.05.2020 17:36:08</t>
  </si>
  <si>
    <t>25.05.2020 17:36:10</t>
  </si>
  <si>
    <t>25.05.2020 17:36:26</t>
  </si>
  <si>
    <t>25.05.2020 17:36:28</t>
  </si>
  <si>
    <t>25.05.2020 17:36:29</t>
  </si>
  <si>
    <t>25.05.2020 17:36:31</t>
  </si>
  <si>
    <t>25.05.2020 17:36:32</t>
  </si>
  <si>
    <t>25.05.2020 17:36:34</t>
  </si>
  <si>
    <t>25.05.2020 17:37:05</t>
  </si>
  <si>
    <t>25.05.2020 17:37:07</t>
  </si>
  <si>
    <t>25.05.2020 17:37:08</t>
  </si>
  <si>
    <t>25.05.2020 17:37:09</t>
  </si>
  <si>
    <t>25.05.2020 17:37:56</t>
  </si>
  <si>
    <t>25.05.2020 17:37:57</t>
  </si>
  <si>
    <t>25.05.2020 17:37:59</t>
  </si>
  <si>
    <t>25.05.2020 17:39:30</t>
  </si>
  <si>
    <t>25.05.2020 17:39:32</t>
  </si>
  <si>
    <t>25.05.2020 17:39:33</t>
  </si>
  <si>
    <t>25.05.2020 17:39:35</t>
  </si>
  <si>
    <t>25.05.2020 17:39:36</t>
  </si>
  <si>
    <t>25.05.2020 17:39:37</t>
  </si>
  <si>
    <t>25.05.2020 17:39:39</t>
  </si>
  <si>
    <t>25.05.2020 17:39:40</t>
  </si>
  <si>
    <t>25.05.2020 17:39:46</t>
  </si>
  <si>
    <t>25.05.2020 17:39:51</t>
  </si>
  <si>
    <t>25.05.2020 17:39:54</t>
  </si>
  <si>
    <t>25.05.2020 17:39:55</t>
  </si>
  <si>
    <t>25.05.2020 17:39:57</t>
  </si>
  <si>
    <t>25.05.2020 17:39:58</t>
  </si>
  <si>
    <t>25.05.2020 17:40:00</t>
  </si>
  <si>
    <t>25.05.2020 17:40:01</t>
  </si>
  <si>
    <t>25.05.2020 17:40:03</t>
  </si>
  <si>
    <t>25.05.2020 17:40:04</t>
  </si>
  <si>
    <t>25.05.2020 17:40:05</t>
  </si>
  <si>
    <t>25.05.2020 17:40:07</t>
  </si>
  <si>
    <t>25.05.2020 17:40:08</t>
  </si>
  <si>
    <t>25.05.2020 17:40:10</t>
  </si>
  <si>
    <t>25.05.2020 17:40:11</t>
  </si>
  <si>
    <t>25.05.2020 17:40:13</t>
  </si>
  <si>
    <t>25.05.2020 17:40:14</t>
  </si>
  <si>
    <t>25.05.2020 17:40:29</t>
  </si>
  <si>
    <t>25.05.2020 17:40:31</t>
  </si>
  <si>
    <t>25.05.2020 17:40:32</t>
  </si>
  <si>
    <t>25.05.2020 17:40:33</t>
  </si>
  <si>
    <t>25.05.2020 17:40:34</t>
  </si>
  <si>
    <t>25.05.2020 17:40:36</t>
  </si>
  <si>
    <t>25.05.2020 17:40:37</t>
  </si>
  <si>
    <t>25.05.2020 17:40:39</t>
  </si>
  <si>
    <t>25.05.2020 17:40:44</t>
  </si>
  <si>
    <t>25.05.2020 17:40:45</t>
  </si>
  <si>
    <t>25.05.2020 17:40:48</t>
  </si>
  <si>
    <t>25.05.2020 17:40:49</t>
  </si>
  <si>
    <t>25.05.2020 17:40:51</t>
  </si>
  <si>
    <t>25.05.2020 17:40:53</t>
  </si>
  <si>
    <t>25.05.2020 17:40:54</t>
  </si>
  <si>
    <t>25.05.2020 17:40:58</t>
  </si>
  <si>
    <t>25.05.2020 17:41:01</t>
  </si>
  <si>
    <t>25.05.2020 17:41:03</t>
  </si>
  <si>
    <t>25.05.2020 17:41:04</t>
  </si>
  <si>
    <t>25.05.2020 17:41:19</t>
  </si>
  <si>
    <t>25.05.2020 17:41:21</t>
  </si>
  <si>
    <t>25.05.2020 17:41:22</t>
  </si>
  <si>
    <t>25.05.2020 17:42:04</t>
  </si>
  <si>
    <t>25.05.2020 17:42:05</t>
  </si>
  <si>
    <t>25.05.2020 17:42:07</t>
  </si>
  <si>
    <t>25.05.2020 17:42:08</t>
  </si>
  <si>
    <t>25.05.2020 17:42:19</t>
  </si>
  <si>
    <t>25.05.2020 17:42:20</t>
  </si>
  <si>
    <t>25.05.2020 17:42:22</t>
  </si>
  <si>
    <t>25.05.2020 17:42:25</t>
  </si>
  <si>
    <t>25.05.2020 17:42:26</t>
  </si>
  <si>
    <t>25.05.2020 17:42:28</t>
  </si>
  <si>
    <t>25.05.2020 17:42:29</t>
  </si>
  <si>
    <t>25.05.2020 17:42:31</t>
  </si>
  <si>
    <t>25.05.2020 17:42:32</t>
  </si>
  <si>
    <t>25.05.2020 17:42:35</t>
  </si>
  <si>
    <t>25.05.2020 17:42:37</t>
  </si>
  <si>
    <t>25.05.2020 17:42:38</t>
  </si>
  <si>
    <t>25.05.2020 17:42:40</t>
  </si>
  <si>
    <t>25.05.2020 17:42:41</t>
  </si>
  <si>
    <t>25.05.2020 17:43:01</t>
  </si>
  <si>
    <t>25.05.2020 17:43:02</t>
  </si>
  <si>
    <t>25.05.2020 17:43:04</t>
  </si>
  <si>
    <t>25.05.2020 17:43:05</t>
  </si>
  <si>
    <t>25.05.2020 17:43:07</t>
  </si>
  <si>
    <t>25.05.2020 17:43:14</t>
  </si>
  <si>
    <t>25.05.2020 17:43:16</t>
  </si>
  <si>
    <t>25.05.2020 17:43:17</t>
  </si>
  <si>
    <t>25.05.2020 17:43:18</t>
  </si>
  <si>
    <t>25.05.2020 17:43:40</t>
  </si>
  <si>
    <t>25.05.2020 17:43:42</t>
  </si>
  <si>
    <t>25.05.2020 17:43:43</t>
  </si>
  <si>
    <t>25.05.2020 17:43:45</t>
  </si>
  <si>
    <t>25.05.2020 17:43:46</t>
  </si>
  <si>
    <t>25.05.2020 17:43:48</t>
  </si>
  <si>
    <t>25.05.2020 17:44:54</t>
  </si>
  <si>
    <t>25.05.2020 17:44:55</t>
  </si>
  <si>
    <t>25.05.2020 17:44:57</t>
  </si>
  <si>
    <t>25.05.2020 17:44:58</t>
  </si>
  <si>
    <t>25.05.2020 17:45:04</t>
  </si>
  <si>
    <t>25.05.2020 17:45:05</t>
  </si>
  <si>
    <t>25.05.2020 17:45:06</t>
  </si>
  <si>
    <t>25.05.2020 17:45:08</t>
  </si>
  <si>
    <t>25.05.2020 17:45:17</t>
  </si>
  <si>
    <t>25.05.2020 17:45:20</t>
  </si>
  <si>
    <t>25.05.2020 17:45:21</t>
  </si>
  <si>
    <t>25.05.2020 17:45:22</t>
  </si>
  <si>
    <t>25.05.2020 17:45:24</t>
  </si>
  <si>
    <t>25.05.2020 17:45:36</t>
  </si>
  <si>
    <t>25.05.2020 17:45:37</t>
  </si>
  <si>
    <t>25.05.2020 17:45:41</t>
  </si>
  <si>
    <t>25.05.2020 17:45:42</t>
  </si>
  <si>
    <t>25.05.2020 17:45:43</t>
  </si>
  <si>
    <t>25.05.2020 17:45:47</t>
  </si>
  <si>
    <t>25.05.2020 17:45:48</t>
  </si>
  <si>
    <t>25.05.2020 17:45:49</t>
  </si>
  <si>
    <t>25.05.2020 17:46:54</t>
  </si>
  <si>
    <t>25.05.2020 17:46:55</t>
  </si>
  <si>
    <t>25.05.2020 17:46:57</t>
  </si>
  <si>
    <t>25.05.2020 17:46:58</t>
  </si>
  <si>
    <t>25.05.2020 17:46:59</t>
  </si>
  <si>
    <t>25.05.2020 17:48:10</t>
  </si>
  <si>
    <t>25.05.2020 17:48:11</t>
  </si>
  <si>
    <t>25.05.2020 17:48:14</t>
  </si>
  <si>
    <t>25.05.2020 17:48:22</t>
  </si>
  <si>
    <t>25.05.2020 17:48:23</t>
  </si>
  <si>
    <t>25.05.2020 17:48:24</t>
  </si>
  <si>
    <t>25.05.2020 17:48:26</t>
  </si>
  <si>
    <t>25.05.2020 17:48:27</t>
  </si>
  <si>
    <t>25.05.2020 17:48:30</t>
  </si>
  <si>
    <t>25.05.2020 17:48:31</t>
  </si>
  <si>
    <t>25.05.2020 17:48:33</t>
  </si>
  <si>
    <t>25.05.2020 17:48:36</t>
  </si>
  <si>
    <t>25.05.2020 17:48:43</t>
  </si>
  <si>
    <t>25.05.2020 17:48:45</t>
  </si>
  <si>
    <t>25.05.2020 17:48:46</t>
  </si>
  <si>
    <t>25.05.2020 17:48:48</t>
  </si>
  <si>
    <t>25.05.2020 17:48:49</t>
  </si>
  <si>
    <t>25.05.2020 17:48:51</t>
  </si>
  <si>
    <t>25.05.2020 17:48:52</t>
  </si>
  <si>
    <t>25.05.2020 17:48:54</t>
  </si>
  <si>
    <t>25.05.2020 17:48:55</t>
  </si>
  <si>
    <t>25.05.2020 17:48:57</t>
  </si>
  <si>
    <t>25.05.2020 17:48:58</t>
  </si>
  <si>
    <t>25.05.2020 17:49:00</t>
  </si>
  <si>
    <t>25.05.2020 17:49:01</t>
  </si>
  <si>
    <t>25.05.2020 17:49:03</t>
  </si>
  <si>
    <t>25.05.2020 17:49:04</t>
  </si>
  <si>
    <t>25.05.2020 17:49:34</t>
  </si>
  <si>
    <t>25.05.2020 17:49:35</t>
  </si>
  <si>
    <t>25.05.2020 17:49:37</t>
  </si>
  <si>
    <t>25.05.2020 17:49:38</t>
  </si>
  <si>
    <t>25.05.2020 17:49:39</t>
  </si>
  <si>
    <t>25.05.2020 17:49:40</t>
  </si>
  <si>
    <t>25.05.2020 17:49:42</t>
  </si>
  <si>
    <t>25.05.2020 17:49:43</t>
  </si>
  <si>
    <t>25.05.2020 17:49:59</t>
  </si>
  <si>
    <t>25.05.2020 17:50:01</t>
  </si>
  <si>
    <t>25.05.2020 17:50:02</t>
  </si>
  <si>
    <t>25.05.2020 17:50:03</t>
  </si>
  <si>
    <t>25.05.2020 17:50:16</t>
  </si>
  <si>
    <t>25.05.2020 17:50:18</t>
  </si>
  <si>
    <t>25.05.2020 17:50:19</t>
  </si>
  <si>
    <t>25.05.2020 17:50:21</t>
  </si>
  <si>
    <t>25.05.2020 17:50:22</t>
  </si>
  <si>
    <t>25.05.2020 17:50:28</t>
  </si>
  <si>
    <t>25.05.2020 17:50:30</t>
  </si>
  <si>
    <t>25.05.2020 17:50:31</t>
  </si>
  <si>
    <t>25.05.2020 17:50:42</t>
  </si>
  <si>
    <t>25.05.2020 17:50:43</t>
  </si>
  <si>
    <t>25.05.2020 17:50:45</t>
  </si>
  <si>
    <t>25.05.2020 17:50:46</t>
  </si>
  <si>
    <t>25.05.2020 17:50:48</t>
  </si>
  <si>
    <t>25.05.2020 17:51:04</t>
  </si>
  <si>
    <t>25.05.2020 17:51:46</t>
  </si>
  <si>
    <t>25.05.2020 17:51:48</t>
  </si>
  <si>
    <t>25.05.2020 17:51:49</t>
  </si>
  <si>
    <t>25.05.2020 17:53:03</t>
  </si>
  <si>
    <t>25.05.2020 17:53:22</t>
  </si>
  <si>
    <t>25.05.2020 17:53:24</t>
  </si>
  <si>
    <t>25.05.2020 17:53:25</t>
  </si>
  <si>
    <t>25.05.2020 17:53:27</t>
  </si>
  <si>
    <t>25.05.2020 17:53:28</t>
  </si>
  <si>
    <t>25.05.2020 17:54:15</t>
  </si>
  <si>
    <t>25.05.2020 17:54:24</t>
  </si>
  <si>
    <t>25.05.2020 17:54:25</t>
  </si>
  <si>
    <t>25.05.2020 17:54:27</t>
  </si>
  <si>
    <t>25.05.2020 17:55:03</t>
  </si>
  <si>
    <t>25.05.2020 17:55:04</t>
  </si>
  <si>
    <t>25.05.2020 17:55:05</t>
  </si>
  <si>
    <t>25.05.2020 17:55:06</t>
  </si>
  <si>
    <t>25.05.2020 17:56:48</t>
  </si>
  <si>
    <t>25.05.2020 17:56:50</t>
  </si>
  <si>
    <t>25.05.2020 17:56:51</t>
  </si>
  <si>
    <t>25.05.2020 17:57:08</t>
  </si>
  <si>
    <t>25.05.2020 17:57:09</t>
  </si>
  <si>
    <t>25.05.2020 17:57:11</t>
  </si>
  <si>
    <t>25.05.2020 17:57:12</t>
  </si>
  <si>
    <t>25.05.2020 17:57:14</t>
  </si>
  <si>
    <t>25.05.2020 17:57:20</t>
  </si>
  <si>
    <t>25.05.2020 17:57:23</t>
  </si>
  <si>
    <t>25.05.2020 17:57:24</t>
  </si>
  <si>
    <t>25.05.2020 17:57:26</t>
  </si>
  <si>
    <t>25.05.2020 17:57:27</t>
  </si>
  <si>
    <t>25.05.2020 17:57:50</t>
  </si>
  <si>
    <t>25.05.2020 17:57:51</t>
  </si>
  <si>
    <t>25.05.2020 17:57:52</t>
  </si>
  <si>
    <t>25.05.2020 17:58:07</t>
  </si>
  <si>
    <t>25.05.2020 17:58:09</t>
  </si>
  <si>
    <t>25.05.2020 17:58:10</t>
  </si>
  <si>
    <t>25.05.2020 17:58:11</t>
  </si>
  <si>
    <t>25.05.2020 17:58:14</t>
  </si>
  <si>
    <t>25.05.2020 17:58:16</t>
  </si>
  <si>
    <t>25.05.2020 17:59:06</t>
  </si>
  <si>
    <t>25.05.2020 17:59:08</t>
  </si>
  <si>
    <t>25.05.2020 17:59:09</t>
  </si>
  <si>
    <t>25.05.2020 17:59:10</t>
  </si>
  <si>
    <t>25.05.2020 17:59:11</t>
  </si>
  <si>
    <t>25.05.2020 17:59:37</t>
  </si>
  <si>
    <t>25.05.2020 17:59:38</t>
  </si>
  <si>
    <t>25.05.2020 17:59:40</t>
  </si>
  <si>
    <t>25.05.2020 17:59:41</t>
  </si>
  <si>
    <t>25.05.2020 17:59:43</t>
  </si>
  <si>
    <t>25.05.2020 17:59:44</t>
  </si>
  <si>
    <t>25.05.2020 17:59:46</t>
  </si>
  <si>
    <t>25.05.2020 18:01:49</t>
  </si>
  <si>
    <t>25.05.2020 18:01:50</t>
  </si>
  <si>
    <t>25.05.2020 18:01:52</t>
  </si>
  <si>
    <t>25.05.2020 18:01:53</t>
  </si>
  <si>
    <t>25.05.2020 18:01:55</t>
  </si>
  <si>
    <t>25.05.2020 18:02:02</t>
  </si>
  <si>
    <t>25.05.2020 18:02:04</t>
  </si>
  <si>
    <t>25.05.2020 18:02:05</t>
  </si>
  <si>
    <t>25.05.2020 18:02:07</t>
  </si>
  <si>
    <t>25.05.2020 18:02:22</t>
  </si>
  <si>
    <t>25.05.2020 18:02:23</t>
  </si>
  <si>
    <t>25.05.2020 18:02:24</t>
  </si>
  <si>
    <t>25.05.2020 18:02:26</t>
  </si>
  <si>
    <t>25.05.2020 18:02:28</t>
  </si>
  <si>
    <t>25.05.2020 18:02:59</t>
  </si>
  <si>
    <t>25.05.2020 18:03:00</t>
  </si>
  <si>
    <t>25.05.2020 18:03:01</t>
  </si>
  <si>
    <t>25.05.2020 18:03:03</t>
  </si>
  <si>
    <t>25.05.2020 18:03:05</t>
  </si>
  <si>
    <t>25.05.2020 18:03:39</t>
  </si>
  <si>
    <t>25.05.2020 18:03:40</t>
  </si>
  <si>
    <t>25.05.2020 18:03:42</t>
  </si>
  <si>
    <t>25.05.2020 18:03:44</t>
  </si>
  <si>
    <t>25.05.2020 18:03:52</t>
  </si>
  <si>
    <t>25.05.2020 18:03:53</t>
  </si>
  <si>
    <t>25.05.2020 18:03:54</t>
  </si>
  <si>
    <t>25.05.2020 18:03:56</t>
  </si>
  <si>
    <t>25.05.2020 18:05:08</t>
  </si>
  <si>
    <t>25.05.2020 18:05:09</t>
  </si>
  <si>
    <t>25.05.2020 18:05:10</t>
  </si>
  <si>
    <t>25.05.2020 18:05:12</t>
  </si>
  <si>
    <t>25.05.2020 18:05:13</t>
  </si>
  <si>
    <t>25.05.2020 18:05:15</t>
  </si>
  <si>
    <t>25.05.2020 18:05:16</t>
  </si>
  <si>
    <t>25.05.2020 18:05:18</t>
  </si>
  <si>
    <t>25.05.2020 18:05:19</t>
  </si>
  <si>
    <t>25.05.2020 18:05:34</t>
  </si>
  <si>
    <t>25.05.2020 18:05:36</t>
  </si>
  <si>
    <t>25.05.2020 18:05:48</t>
  </si>
  <si>
    <t>25.05.2020 18:05:50</t>
  </si>
  <si>
    <t>25.05.2020 18:06:08</t>
  </si>
  <si>
    <t>25.05.2020 18:06:10</t>
  </si>
  <si>
    <t>25.05.2020 18:06:11</t>
  </si>
  <si>
    <t>25.05.2020 18:06:12</t>
  </si>
  <si>
    <t>25.05.2020 18:06:14</t>
  </si>
  <si>
    <t>25.05.2020 18:06:15</t>
  </si>
  <si>
    <t>25.05.2020 18:06:31</t>
  </si>
  <si>
    <t>25.05.2020 18:06:33</t>
  </si>
  <si>
    <t>25.05.2020 18:06:37</t>
  </si>
  <si>
    <t>25.05.2020 18:06:46</t>
  </si>
  <si>
    <t>25.05.2020 18:06:47</t>
  </si>
  <si>
    <t>25.05.2020 18:06:49</t>
  </si>
  <si>
    <t>25.05.2020 18:06:50</t>
  </si>
  <si>
    <t>25.05.2020 18:08:32</t>
  </si>
  <si>
    <t>25.05.2020 18:08:34</t>
  </si>
  <si>
    <t>25.05.2020 18:08:35</t>
  </si>
  <si>
    <t>25.05.2020 18:08:36</t>
  </si>
  <si>
    <t>25.05.2020 18:08:38</t>
  </si>
  <si>
    <t>25.05.2020 18:09:12</t>
  </si>
  <si>
    <t>25.05.2020 18:09:17</t>
  </si>
  <si>
    <t>25.05.2020 18:09:18</t>
  </si>
  <si>
    <t>25.05.2020 18:09:46</t>
  </si>
  <si>
    <t>25.05.2020 18:09:48</t>
  </si>
  <si>
    <t>25.05.2020 18:09:49</t>
  </si>
  <si>
    <t>25.05.2020 18:09:51</t>
  </si>
  <si>
    <t>25.05.2020 18:09:52</t>
  </si>
  <si>
    <t>25.05.2020 18:09:54</t>
  </si>
  <si>
    <t>25.05.2020 18:09:55</t>
  </si>
  <si>
    <t>25.05.2020 18:09:57</t>
  </si>
  <si>
    <t>25.05.2020 18:09:58</t>
  </si>
  <si>
    <t>25.05.2020 18:10:00</t>
  </si>
  <si>
    <t>25.05.2020 18:10:01</t>
  </si>
  <si>
    <t>25.05.2020 18:10:03</t>
  </si>
  <si>
    <t>25.05.2020 18:10:12</t>
  </si>
  <si>
    <t>25.05.2020 18:10:13</t>
  </si>
  <si>
    <t>25.05.2020 18:10:16</t>
  </si>
  <si>
    <t>25.05.2020 18:10:25</t>
  </si>
  <si>
    <t>25.05.2020 18:10:27</t>
  </si>
  <si>
    <t>25.05.2020 18:10:28</t>
  </si>
  <si>
    <t>25.05.2020 18:10:30</t>
  </si>
  <si>
    <t>25.05.2020 18:10:57</t>
  </si>
  <si>
    <t>25.05.2020 18:10:58</t>
  </si>
  <si>
    <t>25.05.2020 18:11:00</t>
  </si>
  <si>
    <t>25.05.2020 18:11:01</t>
  </si>
  <si>
    <t>25.05.2020 18:11:03</t>
  </si>
  <si>
    <t>25.05.2020 18:11:15</t>
  </si>
  <si>
    <t>25.05.2020 18:11:16</t>
  </si>
  <si>
    <t>25.05.2020 18:11:18</t>
  </si>
  <si>
    <t>25.05.2020 18:11:19</t>
  </si>
  <si>
    <t>25.05.2020 18:11:21</t>
  </si>
  <si>
    <t>25.05.2020 18:11:22</t>
  </si>
  <si>
    <t>25.05.2020 18:11:24</t>
  </si>
  <si>
    <t>25.05.2020 18:11:40</t>
  </si>
  <si>
    <t>25.05.2020 18:11:42</t>
  </si>
  <si>
    <t>25.05.2020 18:11:43</t>
  </si>
  <si>
    <t>25.05.2020 18:11:44</t>
  </si>
  <si>
    <t>25.05.2020 18:11:45</t>
  </si>
  <si>
    <t>25.05.2020 18:11:48</t>
  </si>
  <si>
    <t>25.05.2020 18:12:38</t>
  </si>
  <si>
    <t>25.05.2020 18:12:41</t>
  </si>
  <si>
    <t>25.05.2020 18:12:42</t>
  </si>
  <si>
    <t>25.05.2020 18:12:44</t>
  </si>
  <si>
    <t>25.05.2020 18:12:59</t>
  </si>
  <si>
    <t>25.05.2020 18:13:00</t>
  </si>
  <si>
    <t>25.05.2020 18:13:02</t>
  </si>
  <si>
    <t>25.05.2020 18:13:11</t>
  </si>
  <si>
    <t>25.05.2020 18:13:14</t>
  </si>
  <si>
    <t>25.05.2020 18:13:15</t>
  </si>
  <si>
    <t>25.05.2020 18:13:17</t>
  </si>
  <si>
    <t>25.05.2020 18:13:18</t>
  </si>
  <si>
    <t>25.05.2020 18:13:21</t>
  </si>
  <si>
    <t>25.05.2020 18:13:23</t>
  </si>
  <si>
    <t>25.05.2020 18:13:24</t>
  </si>
  <si>
    <t>25.05.2020 18:13:25</t>
  </si>
  <si>
    <t>25.05.2020 18:13:27</t>
  </si>
  <si>
    <t>25.05.2020 18:13:28</t>
  </si>
  <si>
    <t>25.05.2020 18:13:31</t>
  </si>
  <si>
    <t>25.05.2020 18:14:02</t>
  </si>
  <si>
    <t>25.05.2020 18:14:04</t>
  </si>
  <si>
    <t>25.05.2020 18:14:05</t>
  </si>
  <si>
    <t>25.05.2020 18:14:06</t>
  </si>
  <si>
    <t>25.05.2020 18:14:10</t>
  </si>
  <si>
    <t>25.05.2020 18:16:58</t>
  </si>
  <si>
    <t>25.05.2020 18:17:31</t>
  </si>
  <si>
    <t>25.05.2020 18:17:33</t>
  </si>
  <si>
    <t>25.05.2020 18:17:36</t>
  </si>
  <si>
    <t>25.05.2020 18:17:37</t>
  </si>
  <si>
    <t>25.05.2020 18:17:39</t>
  </si>
  <si>
    <t>25.05.2020 18:17:40</t>
  </si>
  <si>
    <t>25.05.2020 18:17:42</t>
  </si>
  <si>
    <t>25.05.2020 18:18:22</t>
  </si>
  <si>
    <t>25.05.2020 18:18:24</t>
  </si>
  <si>
    <t>25.05.2020 18:18:25</t>
  </si>
  <si>
    <t>25.05.2020 18:18:27</t>
  </si>
  <si>
    <t>25.05.2020 18:18:28</t>
  </si>
  <si>
    <t>25.05.2020 18:18:34</t>
  </si>
  <si>
    <t>25.05.2020 18:18:36</t>
  </si>
  <si>
    <t>25.05.2020 18:18:37</t>
  </si>
  <si>
    <t>25.05.2020 18:18:39</t>
  </si>
  <si>
    <t>25.05.2020 18:18:55</t>
  </si>
  <si>
    <t>25.05.2020 18:18:57</t>
  </si>
  <si>
    <t>25.05.2020 18:18:58</t>
  </si>
  <si>
    <t>25.05.2020 18:19:00</t>
  </si>
  <si>
    <t>25.05.2020 18:19:01</t>
  </si>
  <si>
    <t>25.05.2020 18:19:03</t>
  </si>
  <si>
    <t>25.05.2020 18:19:04</t>
  </si>
  <si>
    <t>25.05.2020 18:19:13</t>
  </si>
  <si>
    <t>25.05.2020 18:19:14</t>
  </si>
  <si>
    <t>25.05.2020 18:19:16</t>
  </si>
  <si>
    <t>25.05.2020 18:19:17</t>
  </si>
  <si>
    <t>25.05.2020 18:19:19</t>
  </si>
  <si>
    <t>25.05.2020 18:19:20</t>
  </si>
  <si>
    <t>25.05.2020 18:19:22</t>
  </si>
  <si>
    <t>25.05.2020 18:19:32</t>
  </si>
  <si>
    <t>25.05.2020 18:19:59</t>
  </si>
  <si>
    <t>25.05.2020 18:20:01</t>
  </si>
  <si>
    <t>25.05.2020 18:20:02</t>
  </si>
  <si>
    <t>25.05.2020 18:20:03</t>
  </si>
  <si>
    <t>25.05.2020 18:20:05</t>
  </si>
  <si>
    <t>25.05.2020 18:20:06</t>
  </si>
  <si>
    <t>25.05.2020 18:20:09</t>
  </si>
  <si>
    <t>25.05.2020 18:20:10</t>
  </si>
  <si>
    <t>25.05.2020 18:20:12</t>
  </si>
  <si>
    <t>25.05.2020 18:20:13</t>
  </si>
  <si>
    <t>25.05.2020 18:20:15</t>
  </si>
  <si>
    <t>25.05.2020 18:21:09</t>
  </si>
  <si>
    <t>25.05.2020 18:21:10</t>
  </si>
  <si>
    <t>25.05.2020 18:21:12</t>
  </si>
  <si>
    <t>25.05.2020 18:21:13</t>
  </si>
  <si>
    <t>25.05.2020 18:23:13</t>
  </si>
  <si>
    <t>25.05.2020 18:23:28</t>
  </si>
  <si>
    <t>25.05.2020 18:23:30</t>
  </si>
  <si>
    <t>25.05.2020 18:23:31</t>
  </si>
  <si>
    <t>25.05.2020 18:23:33</t>
  </si>
  <si>
    <t>25.05.2020 18:23:34</t>
  </si>
  <si>
    <t>25.05.2020 18:23:55</t>
  </si>
  <si>
    <t>25.05.2020 18:23:57</t>
  </si>
  <si>
    <t>25.05.2020 18:23:58</t>
  </si>
  <si>
    <t>25.05.2020 18:24:10</t>
  </si>
  <si>
    <t>25.05.2020 18:24:12</t>
  </si>
  <si>
    <t>25.05.2020 18:24:13</t>
  </si>
  <si>
    <t>25.05.2020 18:24:14</t>
  </si>
  <si>
    <t>25.05.2020 18:24:17</t>
  </si>
  <si>
    <t>25.05.2020 18:24:58</t>
  </si>
  <si>
    <t>25.05.2020 18:24:59</t>
  </si>
  <si>
    <t>25.05.2020 18:25:01</t>
  </si>
  <si>
    <t>25.05.2020 18:25:02</t>
  </si>
  <si>
    <t>25.05.2020 18:25:05</t>
  </si>
  <si>
    <t>25.05.2020 18:25:30</t>
  </si>
  <si>
    <t>25.05.2020 18:25:32</t>
  </si>
  <si>
    <t>25.05.2020 18:25:33</t>
  </si>
  <si>
    <t>25.05.2020 18:25:35</t>
  </si>
  <si>
    <t>25.05.2020 18:25:38</t>
  </si>
  <si>
    <t>25.05.2020 18:25:39</t>
  </si>
  <si>
    <t>25.05.2020 18:26:12</t>
  </si>
  <si>
    <t>25.05.2020 18:26:14</t>
  </si>
  <si>
    <t>25.05.2020 18:26:15</t>
  </si>
  <si>
    <t>25.05.2020 18:26:17</t>
  </si>
  <si>
    <t>25.05.2020 18:26:51</t>
  </si>
  <si>
    <t>25.05.2020 18:28:39</t>
  </si>
  <si>
    <t>25.05.2020 18:28:41</t>
  </si>
  <si>
    <t>25.05.2020 18:28:44</t>
  </si>
  <si>
    <t>25.05.2020 18:28:45</t>
  </si>
  <si>
    <t>25.05.2020 18:28:47</t>
  </si>
  <si>
    <t>25.05.2020 18:28:48</t>
  </si>
  <si>
    <t>25.05.2020 18:28:50</t>
  </si>
  <si>
    <t>25.05.2020 18:28:51</t>
  </si>
  <si>
    <t>25.05.2020 18:28:53</t>
  </si>
  <si>
    <t>25.05.2020 18:28:54</t>
  </si>
  <si>
    <t>25.05.2020 18:28:56</t>
  </si>
  <si>
    <t>25.05.2020 18:28:57</t>
  </si>
  <si>
    <t>25.05.2020 18:29:00</t>
  </si>
  <si>
    <t>25.05.2020 18:29:02</t>
  </si>
  <si>
    <t>25.05.2020 18:29:03</t>
  </si>
  <si>
    <t>25.05.2020 18:29:05</t>
  </si>
  <si>
    <t>25.05.2020 18:29:06</t>
  </si>
  <si>
    <t>25.05.2020 18:29:42</t>
  </si>
  <si>
    <t>25.05.2020 18:29:44</t>
  </si>
  <si>
    <t>25.05.2020 18:29:45</t>
  </si>
  <si>
    <t>25.05.2020 18:29:48</t>
  </si>
  <si>
    <t>25.05.2020 18:29:50</t>
  </si>
  <si>
    <t>25.05.2020 18:29:51</t>
  </si>
  <si>
    <t>25.05.2020 18:29:52</t>
  </si>
  <si>
    <t>25.05.2020 18:29:54</t>
  </si>
  <si>
    <t>25.05.2020 18:30:33</t>
  </si>
  <si>
    <t>25.05.2020 18:30:34</t>
  </si>
  <si>
    <t>25.05.2020 18:30:36</t>
  </si>
  <si>
    <t>25.05.2020 18:30:37</t>
  </si>
  <si>
    <t>25.05.2020 18:30:39</t>
  </si>
  <si>
    <t>25.05.2020 18:30:40</t>
  </si>
  <si>
    <t>25.05.2020 18:32:28</t>
  </si>
  <si>
    <t>25.05.2020 18:32:30</t>
  </si>
  <si>
    <t>25.05.2020 18:32:32</t>
  </si>
  <si>
    <t>25.05.2020 18:32:34</t>
  </si>
  <si>
    <t>25.05.2020 18:32:35</t>
  </si>
  <si>
    <t>25.05.2020 18:32:37</t>
  </si>
  <si>
    <t>25.05.2020 18:33:34</t>
  </si>
  <si>
    <t>25.05.2020 18:33:35</t>
  </si>
  <si>
    <t>25.05.2020 18:33:37</t>
  </si>
  <si>
    <t>25.05.2020 18:33:58</t>
  </si>
  <si>
    <t>25.05.2020 18:33:59</t>
  </si>
  <si>
    <t>25.05.2020 18:34:01</t>
  </si>
  <si>
    <t>25.05.2020 18:34:02</t>
  </si>
  <si>
    <t>25.05.2020 18:34:04</t>
  </si>
  <si>
    <t>25.05.2020 18:34:20</t>
  </si>
  <si>
    <t>25.05.2020 18:34:22</t>
  </si>
  <si>
    <t>25.05.2020 18:34:23</t>
  </si>
  <si>
    <t>25.05.2020 18:34:25</t>
  </si>
  <si>
    <t>25.05.2020 18:34:26</t>
  </si>
  <si>
    <t>25.05.2020 18:34:28</t>
  </si>
  <si>
    <t>25.05.2020 18:34:29</t>
  </si>
  <si>
    <t>25.05.2020 18:34:31</t>
  </si>
  <si>
    <t>25.05.2020 18:34:32</t>
  </si>
  <si>
    <t>25.05.2020 18:34:34</t>
  </si>
  <si>
    <t>25.05.2020 18:34:40</t>
  </si>
  <si>
    <t>25.05.2020 18:34:41</t>
  </si>
  <si>
    <t>25.05.2020 18:34:43</t>
  </si>
  <si>
    <t>25.05.2020 18:34:44</t>
  </si>
  <si>
    <t>25.05.2020 18:35:29</t>
  </si>
  <si>
    <t>25.05.2020 18:35:31</t>
  </si>
  <si>
    <t>25.05.2020 18:35:32</t>
  </si>
  <si>
    <t>25.05.2020 18:35:44</t>
  </si>
  <si>
    <t>25.05.2020 18:35:45</t>
  </si>
  <si>
    <t>25.05.2020 18:35:47</t>
  </si>
  <si>
    <t>25.05.2020 18:35:48</t>
  </si>
  <si>
    <t>25.05.2020 18:35:51</t>
  </si>
  <si>
    <t>25.05.2020 18:35:54</t>
  </si>
  <si>
    <t>25.05.2020 18:38:35</t>
  </si>
  <si>
    <t>25.05.2020 18:38:36</t>
  </si>
  <si>
    <t>25.05.2020 18:38:37</t>
  </si>
  <si>
    <t>25.05.2020 18:40:45</t>
  </si>
  <si>
    <t>25.05.2020 18:40:46</t>
  </si>
  <si>
    <t>25.05.2020 18:40:48</t>
  </si>
  <si>
    <t>25.05.2020 18:40:50</t>
  </si>
  <si>
    <t>25.05.2020 18:40:54</t>
  </si>
  <si>
    <t>25.05.2020 18:41:35</t>
  </si>
  <si>
    <t>25.05.2020 18:41:38</t>
  </si>
  <si>
    <t>25.05.2020 18:42:07</t>
  </si>
  <si>
    <t>25.05.2020 18:42:09</t>
  </si>
  <si>
    <t>25.05.2020 18:42:10</t>
  </si>
  <si>
    <t>25.05.2020 18:42:12</t>
  </si>
  <si>
    <t>25.05.2020 18:42:22</t>
  </si>
  <si>
    <t>25.05.2020 18:42:24</t>
  </si>
  <si>
    <t>25.05.2020 18:42:25</t>
  </si>
  <si>
    <t>25.05.2020 18:42:27</t>
  </si>
  <si>
    <t>25.05.2020 18:42:28</t>
  </si>
  <si>
    <t>25.05.2020 18:42:30</t>
  </si>
  <si>
    <t>25.05.2020 18:42:46</t>
  </si>
  <si>
    <t>25.05.2020 18:42:48</t>
  </si>
  <si>
    <t>25.05.2020 18:42:49</t>
  </si>
  <si>
    <t>25.05.2020 18:42:51</t>
  </si>
  <si>
    <t>25.05.2020 18:42:52</t>
  </si>
  <si>
    <t>25.05.2020 18:42:53</t>
  </si>
  <si>
    <t>25.05.2020 18:43:31</t>
  </si>
  <si>
    <t>25.05.2020 18:43:32</t>
  </si>
  <si>
    <t>25.05.2020 18:43:34</t>
  </si>
  <si>
    <t>25.05.2020 18:43:35</t>
  </si>
  <si>
    <t>25.05.2020 18:43:37</t>
  </si>
  <si>
    <t>25.05.2020 18:43:38</t>
  </si>
  <si>
    <t>25.05.2020 18:43:47</t>
  </si>
  <si>
    <t>25.05.2020 18:43:49</t>
  </si>
  <si>
    <t>25.05.2020 18:43:50</t>
  </si>
  <si>
    <t>25.05.2020 18:43:52</t>
  </si>
  <si>
    <t>25.05.2020 18:43:53</t>
  </si>
  <si>
    <t>25.05.2020 18:44:43</t>
  </si>
  <si>
    <t>25.05.2020 18:44:44</t>
  </si>
  <si>
    <t>25.05.2020 18:44:46</t>
  </si>
  <si>
    <t>25.05.2020 18:44:47</t>
  </si>
  <si>
    <t>25.05.2020 18:44:49</t>
  </si>
  <si>
    <t>25.05.2020 18:44:50</t>
  </si>
  <si>
    <t>25.05.2020 18:44:52</t>
  </si>
  <si>
    <t>25.05.2020 18:45:40</t>
  </si>
  <si>
    <t>25.05.2020 18:45:41</t>
  </si>
  <si>
    <t>25.05.2020 18:45:44</t>
  </si>
  <si>
    <t>25.05.2020 18:45:46</t>
  </si>
  <si>
    <t>25.05.2020 18:45:47</t>
  </si>
  <si>
    <t>25.05.2020 18:45:49</t>
  </si>
  <si>
    <t>25.05.2020 18:46:25</t>
  </si>
  <si>
    <t>25.05.2020 18:46:27</t>
  </si>
  <si>
    <t>25.05.2020 18:46:28</t>
  </si>
  <si>
    <t>25.05.2020 18:46:29</t>
  </si>
  <si>
    <t>25.05.2020 18:46:30</t>
  </si>
  <si>
    <t>25.05.2020 18:46:32</t>
  </si>
  <si>
    <t>25.05.2020 18:46:33</t>
  </si>
  <si>
    <t>25.05.2020 18:48:26</t>
  </si>
  <si>
    <t>25.05.2020 18:48:27</t>
  </si>
  <si>
    <t>25.05.2020 18:48:29</t>
  </si>
  <si>
    <t>25.05.2020 18:48:33</t>
  </si>
  <si>
    <t>25.05.2020 18:48:34</t>
  </si>
  <si>
    <t>25.05.2020 18:48:36</t>
  </si>
  <si>
    <t>25.05.2020 18:50:09</t>
  </si>
  <si>
    <t>25.05.2020 18:50:10</t>
  </si>
  <si>
    <t>25.05.2020 18:50:12</t>
  </si>
  <si>
    <t>25.05.2020 18:50:13</t>
  </si>
  <si>
    <t>25.05.2020 18:50:15</t>
  </si>
  <si>
    <t>25.05.2020 18:50:16</t>
  </si>
  <si>
    <t>25.05.2020 18:50:17</t>
  </si>
  <si>
    <t>25.05.2020 18:50:19</t>
  </si>
  <si>
    <t>25.05.2020 18:50:20</t>
  </si>
  <si>
    <t>25.05.2020 18:50:21</t>
  </si>
  <si>
    <t>25.05.2020 18:50:23</t>
  </si>
  <si>
    <t>25.05.2020 18:50:26</t>
  </si>
  <si>
    <t>25.05.2020 18:50:27</t>
  </si>
  <si>
    <t>25.05.2020 18:50:31</t>
  </si>
  <si>
    <t>25.05.2020 18:50:32</t>
  </si>
  <si>
    <t>25.05.2020 18:50:33</t>
  </si>
  <si>
    <t>25.05.2020 18:50:35</t>
  </si>
  <si>
    <t>25.05.2020 18:50:36</t>
  </si>
  <si>
    <t>25.05.2020 18:50:38</t>
  </si>
  <si>
    <t>25.05.2020 18:50:40</t>
  </si>
  <si>
    <t>25.05.2020 18:50:41</t>
  </si>
  <si>
    <t>25.05.2020 18:50:43</t>
  </si>
  <si>
    <t>25.05.2020 18:50:44</t>
  </si>
  <si>
    <t>25.05.2020 18:50:45</t>
  </si>
  <si>
    <t>25.05.2020 18:50:50</t>
  </si>
  <si>
    <t>25.05.2020 18:50:52</t>
  </si>
  <si>
    <t>25.05.2020 18:50:53</t>
  </si>
  <si>
    <t>25.05.2020 18:51:27</t>
  </si>
  <si>
    <t>25.05.2020 18:51:29</t>
  </si>
  <si>
    <t>25.05.2020 18:51:30</t>
  </si>
  <si>
    <t>25.05.2020 18:51:32</t>
  </si>
  <si>
    <t>25.05.2020 18:51:33</t>
  </si>
  <si>
    <t>25.05.2020 18:51:35</t>
  </si>
  <si>
    <t>25.05.2020 18:51:36</t>
  </si>
  <si>
    <t>25.05.2020 18:51:39</t>
  </si>
  <si>
    <t>25.05.2020 18:51:41</t>
  </si>
  <si>
    <t>25.05.2020 18:51:42</t>
  </si>
  <si>
    <t>25.05.2020 18:51:44</t>
  </si>
  <si>
    <t>25.05.2020 18:51:45</t>
  </si>
  <si>
    <t>25.05.2020 18:51:47</t>
  </si>
  <si>
    <t>25.05.2020 18:51:56</t>
  </si>
  <si>
    <t>25.05.2020 18:51:57</t>
  </si>
  <si>
    <t>25.05.2020 18:51:59</t>
  </si>
  <si>
    <t>25.05.2020 18:52:00</t>
  </si>
  <si>
    <t>25.05.2020 18:52:02</t>
  </si>
  <si>
    <t>25.05.2020 18:52:05</t>
  </si>
  <si>
    <t>25.05.2020 18:52:35</t>
  </si>
  <si>
    <t>25.05.2020 18:52:36</t>
  </si>
  <si>
    <t>25.05.2020 18:52:38</t>
  </si>
  <si>
    <t>25.05.2020 18:52:41</t>
  </si>
  <si>
    <t>25.05.2020 18:52:56</t>
  </si>
  <si>
    <t>25.05.2020 18:53:52</t>
  </si>
  <si>
    <t>25.05.2020 18:53:55</t>
  </si>
  <si>
    <t>25.05.2020 18:53:57</t>
  </si>
  <si>
    <t>25.05.2020 18:53:58</t>
  </si>
  <si>
    <t>25.05.2020 18:54:00</t>
  </si>
  <si>
    <t>25.05.2020 18:54:01</t>
  </si>
  <si>
    <t>25.05.2020 18:54:11</t>
  </si>
  <si>
    <t>25.05.2020 18:54:12</t>
  </si>
  <si>
    <t>25.05.2020 18:54:13</t>
  </si>
  <si>
    <t>25.05.2020 18:54:15</t>
  </si>
  <si>
    <t>25.05.2020 18:54:21</t>
  </si>
  <si>
    <t>25.05.2020 18:54:51</t>
  </si>
  <si>
    <t>25.05.2020 18:54:52</t>
  </si>
  <si>
    <t>25.05.2020 18:56:39</t>
  </si>
  <si>
    <t>25.05.2020 18:56:45</t>
  </si>
  <si>
    <t>25.05.2020 18:56:46</t>
  </si>
  <si>
    <t>25.05.2020 18:56:48</t>
  </si>
  <si>
    <t>25.05.2020 18:56:49</t>
  </si>
  <si>
    <t>25.05.2020 18:56:51</t>
  </si>
  <si>
    <t>25.05.2020 18:56:52</t>
  </si>
  <si>
    <t>25.05.2020 18:56:54</t>
  </si>
  <si>
    <t>25.05.2020 18:56:59</t>
  </si>
  <si>
    <t>25.05.2020 18:57:01</t>
  </si>
  <si>
    <t>25.05.2020 18:57:02</t>
  </si>
  <si>
    <t>25.05.2020 18:57:04</t>
  </si>
  <si>
    <t>25.05.2020 18:57:05</t>
  </si>
  <si>
    <t>25.05.2020 18:57:18</t>
  </si>
  <si>
    <t>25.05.2020 18:57:19</t>
  </si>
  <si>
    <t>25.05.2020 18:57:23</t>
  </si>
  <si>
    <t>25.05.2020 18:57:41</t>
  </si>
  <si>
    <t>25.05.2020 18:57:43</t>
  </si>
  <si>
    <t>25.05.2020 18:57:44</t>
  </si>
  <si>
    <t>25.05.2020 18:57:46</t>
  </si>
  <si>
    <t>25.05.2020 18:58:01</t>
  </si>
  <si>
    <t>25.05.2020 18:58:02</t>
  </si>
  <si>
    <t>25.05.2020 18:58:04</t>
  </si>
  <si>
    <t>25.05.2020 18:58:05</t>
  </si>
  <si>
    <t>25.05.2020 18:58:43</t>
  </si>
  <si>
    <t>25.05.2020 18:58:44</t>
  </si>
  <si>
    <t>25.05.2020 18:58:46</t>
  </si>
  <si>
    <t>25.05.2020 18:58:47</t>
  </si>
  <si>
    <t>25.05.2020 18:58:49</t>
  </si>
  <si>
    <t>25.05.2020 19:00:27</t>
  </si>
  <si>
    <t>25.05.2020 19:00:29</t>
  </si>
  <si>
    <t>25.05.2020 19:00:38</t>
  </si>
  <si>
    <t>25.05.2020 19:00:39</t>
  </si>
  <si>
    <t>25.05.2020 19:00:41</t>
  </si>
  <si>
    <t>25.05.2020 19:00:42</t>
  </si>
  <si>
    <t>25.05.2020 19:00:54</t>
  </si>
  <si>
    <t>25.05.2020 19:00:56</t>
  </si>
  <si>
    <t>25.05.2020 19:00:57</t>
  </si>
  <si>
    <t>25.05.2020 19:00:59</t>
  </si>
  <si>
    <t>25.05.2020 19:01:00</t>
  </si>
  <si>
    <t>25.05.2020 19:01:02</t>
  </si>
  <si>
    <t>25.05.2020 19:01:18</t>
  </si>
  <si>
    <t>25.05.2020 19:01:20</t>
  </si>
  <si>
    <t>25.05.2020 19:01:21</t>
  </si>
  <si>
    <t>25.05.2020 19:01:23</t>
  </si>
  <si>
    <t>25.05.2020 19:01:24</t>
  </si>
  <si>
    <t>25.05.2020 19:01:26</t>
  </si>
  <si>
    <t>25.05.2020 19:01:38</t>
  </si>
  <si>
    <t>25.05.2020 19:02:06</t>
  </si>
  <si>
    <t>25.05.2020 19:02:09</t>
  </si>
  <si>
    <t>25.05.2020 19:02:11</t>
  </si>
  <si>
    <t>25.05.2020 19:02:14</t>
  </si>
  <si>
    <t>25.05.2020 19:02:15</t>
  </si>
  <si>
    <t>25.05.2020 19:02:17</t>
  </si>
  <si>
    <t>25.05.2020 19:04:24</t>
  </si>
  <si>
    <t>25.05.2020 19:04:26</t>
  </si>
  <si>
    <t>25.05.2020 19:04:27</t>
  </si>
  <si>
    <t>25.05.2020 19:04:29</t>
  </si>
  <si>
    <t>25.05.2020 19:04:30</t>
  </si>
  <si>
    <t>25.05.2020 19:04:32</t>
  </si>
  <si>
    <t>25.05.2020 19:04:33</t>
  </si>
  <si>
    <t>25.05.2020 19:04:35</t>
  </si>
  <si>
    <t>25.05.2020 19:04:36</t>
  </si>
  <si>
    <t>25.05.2020 19:04:42</t>
  </si>
  <si>
    <t>25.05.2020 19:04:44</t>
  </si>
  <si>
    <t>25.05.2020 19:04:45</t>
  </si>
  <si>
    <t>25.05.2020 19:04:47</t>
  </si>
  <si>
    <t>25.05.2020 19:04:51</t>
  </si>
  <si>
    <t>25.05.2020 19:04:53</t>
  </si>
  <si>
    <t>25.05.2020 19:04:54</t>
  </si>
  <si>
    <t>25.05.2020 19:04:55</t>
  </si>
  <si>
    <t>25.05.2020 19:04:57</t>
  </si>
  <si>
    <t>25.05.2020 19:05:01</t>
  </si>
  <si>
    <t>25.05.2020 19:05:03</t>
  </si>
  <si>
    <t>25.05.2020 19:07:06</t>
  </si>
  <si>
    <t>25.05.2020 19:07:09</t>
  </si>
  <si>
    <t>25.05.2020 19:07:15</t>
  </si>
  <si>
    <t>25.05.2020 19:07:16</t>
  </si>
  <si>
    <t>25.05.2020 19:07:18</t>
  </si>
  <si>
    <t>25.05.2020 19:07:22</t>
  </si>
  <si>
    <t>25.05.2020 19:07:23</t>
  </si>
  <si>
    <t>25.05.2020 19:07:25</t>
  </si>
  <si>
    <t>25.05.2020 19:07:28</t>
  </si>
  <si>
    <t>25.05.2020 19:07:29</t>
  </si>
  <si>
    <t>25.05.2020 19:07:33</t>
  </si>
  <si>
    <t>25.05.2020 19:07:34</t>
  </si>
  <si>
    <t>25.05.2020 19:07:35</t>
  </si>
  <si>
    <t>25.05.2020 19:07:38</t>
  </si>
  <si>
    <t>25.05.2020 19:07:40</t>
  </si>
  <si>
    <t>25.05.2020 19:07:41</t>
  </si>
  <si>
    <t>25.05.2020 19:07:43</t>
  </si>
  <si>
    <t>25.05.2020 19:07:45</t>
  </si>
  <si>
    <t>25.05.2020 19:07:47</t>
  </si>
  <si>
    <t>25.05.2020 19:07:49</t>
  </si>
  <si>
    <t>25.05.2020 19:07:50</t>
  </si>
  <si>
    <t>25.05.2020 19:07:52</t>
  </si>
  <si>
    <t>25.05.2020 19:07:53</t>
  </si>
  <si>
    <t>25.05.2020 19:07:56</t>
  </si>
  <si>
    <t>25.05.2020 19:07:59</t>
  </si>
  <si>
    <t>25.05.2020 19:08:00</t>
  </si>
  <si>
    <t>25.05.2020 19:08:02</t>
  </si>
  <si>
    <t>25.05.2020 19:08:03</t>
  </si>
  <si>
    <t>25.05.2020 19:08:16</t>
  </si>
  <si>
    <t>25.05.2020 19:08:18</t>
  </si>
  <si>
    <t>25.05.2020 19:08:19</t>
  </si>
  <si>
    <t>25.05.2020 19:08:21</t>
  </si>
  <si>
    <t>25.05.2020 19:08:22</t>
  </si>
  <si>
    <t>25.05.2020 19:08:24</t>
  </si>
  <si>
    <t>25.05.2020 19:08:25</t>
  </si>
  <si>
    <t>25.05.2020 19:10:26</t>
  </si>
  <si>
    <t>25.05.2020 19:10:27</t>
  </si>
  <si>
    <t>25.05.2020 19:10:33</t>
  </si>
  <si>
    <t>25.05.2020 19:12:12</t>
  </si>
  <si>
    <t>25.05.2020 19:12:13</t>
  </si>
  <si>
    <t>25.05.2020 19:12:15</t>
  </si>
  <si>
    <t>25.05.2020 19:13:22</t>
  </si>
  <si>
    <t>25.05.2020 19:13:24</t>
  </si>
  <si>
    <t>25.05.2020 19:13:25</t>
  </si>
  <si>
    <t>25.05.2020 19:13:27</t>
  </si>
  <si>
    <t>25.05.2020 19:15:34</t>
  </si>
  <si>
    <t>25.05.2020 19:15:36</t>
  </si>
  <si>
    <t>25.05.2020 19:15:37</t>
  </si>
  <si>
    <t>25.05.2020 19:15:39</t>
  </si>
  <si>
    <t>25.05.2020 19:15:40</t>
  </si>
  <si>
    <t>25.05.2020 19:15:43</t>
  </si>
  <si>
    <t>25.05.2020 19:15:45</t>
  </si>
  <si>
    <t>25.05.2020 19:15:46</t>
  </si>
  <si>
    <t>25.05.2020 19:15:48</t>
  </si>
  <si>
    <t>25.05.2020 19:16:22</t>
  </si>
  <si>
    <t>25.05.2020 19:16:24</t>
  </si>
  <si>
    <t>25.05.2020 19:16:25</t>
  </si>
  <si>
    <t>25.05.2020 19:16:27</t>
  </si>
  <si>
    <t>25.05.2020 19:16:28</t>
  </si>
  <si>
    <t>25.05.2020 19:16:30</t>
  </si>
  <si>
    <t>25.05.2020 19:16:31</t>
  </si>
  <si>
    <t>25.05.2020 19:16:33</t>
  </si>
  <si>
    <t>25.05.2020 19:16:34</t>
  </si>
  <si>
    <t>25.05.2020 19:17:23</t>
  </si>
  <si>
    <t>25.05.2020 19:17:25</t>
  </si>
  <si>
    <t>25.05.2020 19:17:27</t>
  </si>
  <si>
    <t>25.05.2020 19:17:28</t>
  </si>
  <si>
    <t>25.05.2020 19:17:30</t>
  </si>
  <si>
    <t>25.05.2020 19:17:31</t>
  </si>
  <si>
    <t>25.05.2020 19:17:33</t>
  </si>
  <si>
    <t>25.05.2020 19:17:34</t>
  </si>
  <si>
    <t>25.05.2020 19:17:36</t>
  </si>
  <si>
    <t>25.05.2020 19:18:55</t>
  </si>
  <si>
    <t>25.05.2020 19:18:57</t>
  </si>
  <si>
    <t>25.05.2020 19:19:00</t>
  </si>
  <si>
    <t>25.05.2020 19:19:01</t>
  </si>
  <si>
    <t>25.05.2020 19:19:03</t>
  </si>
  <si>
    <t>25.05.2020 19:19:35</t>
  </si>
  <si>
    <t>25.05.2020 19:19:36</t>
  </si>
  <si>
    <t>25.05.2020 19:19:38</t>
  </si>
  <si>
    <t>25.05.2020 19:19:39</t>
  </si>
  <si>
    <t>25.05.2020 19:19:40</t>
  </si>
  <si>
    <t>25.05.2020 19:19:42</t>
  </si>
  <si>
    <t>25.05.2020 19:19:43</t>
  </si>
  <si>
    <t>25.05.2020 19:20:06</t>
  </si>
  <si>
    <t>25.05.2020 19:20:08</t>
  </si>
  <si>
    <t>25.05.2020 19:20:11</t>
  </si>
  <si>
    <t>25.05.2020 19:20:15</t>
  </si>
  <si>
    <t>25.05.2020 19:20:16</t>
  </si>
  <si>
    <t>25.05.2020 19:20:21</t>
  </si>
  <si>
    <t>25.05.2020 19:21:16</t>
  </si>
  <si>
    <t>25.05.2020 19:21:20</t>
  </si>
  <si>
    <t>25.05.2020 19:21:22</t>
  </si>
  <si>
    <t>25.05.2020 19:21:23</t>
  </si>
  <si>
    <t>25.05.2020 19:22:04</t>
  </si>
  <si>
    <t>25.05.2020 19:22:05</t>
  </si>
  <si>
    <t>25.05.2020 19:22:07</t>
  </si>
  <si>
    <t>25.05.2020 19:22:08</t>
  </si>
  <si>
    <t>25.05.2020 19:22:19</t>
  </si>
  <si>
    <t>25.05.2020 19:22:20</t>
  </si>
  <si>
    <t>25.05.2020 19:22:22</t>
  </si>
  <si>
    <t>25.05.2020 19:22:23</t>
  </si>
  <si>
    <t>25.05.2020 19:22:25</t>
  </si>
  <si>
    <t>25.05.2020 19:22:26</t>
  </si>
  <si>
    <t>25.05.2020 19:22:28</t>
  </si>
  <si>
    <t>25.05.2020 19:22:29</t>
  </si>
  <si>
    <t>25.05.2020 19:22:31</t>
  </si>
  <si>
    <t>25.05.2020 19:23:44</t>
  </si>
  <si>
    <t>25.05.2020 19:23:46</t>
  </si>
  <si>
    <t>25.05.2020 19:23:47</t>
  </si>
  <si>
    <t>25.05.2020 19:23:49</t>
  </si>
  <si>
    <t>25.05.2020 19:23:57</t>
  </si>
  <si>
    <t>25.05.2020 19:23:58</t>
  </si>
  <si>
    <t>25.05.2020 19:23:59</t>
  </si>
  <si>
    <t>25.05.2020 19:24:01</t>
  </si>
  <si>
    <t>25.05.2020 19:24:32</t>
  </si>
  <si>
    <t>25.05.2020 19:24:34</t>
  </si>
  <si>
    <t>25.05.2020 19:24:35</t>
  </si>
  <si>
    <t>25.05.2020 19:24:37</t>
  </si>
  <si>
    <t>25.05.2020 19:24:38</t>
  </si>
  <si>
    <t>25.05.2020 19:24:40</t>
  </si>
  <si>
    <t>25.05.2020 19:25:28</t>
  </si>
  <si>
    <t>25.05.2020 19:25:29</t>
  </si>
  <si>
    <t>25.05.2020 19:25:31</t>
  </si>
  <si>
    <t>25.05.2020 19:25:32</t>
  </si>
  <si>
    <t>25.05.2020 19:25:34</t>
  </si>
  <si>
    <t>25.05.2020 19:27:13</t>
  </si>
  <si>
    <t>25.05.2020 19:30:02</t>
  </si>
  <si>
    <t>25.05.2020 19:30:04</t>
  </si>
  <si>
    <t>25.05.2020 19:30:06</t>
  </si>
  <si>
    <t>25.05.2020 19:30:11</t>
  </si>
  <si>
    <t>25.05.2020 19:30:13</t>
  </si>
  <si>
    <t>25.05.2020 19:30:14</t>
  </si>
  <si>
    <t>25.05.2020 19:30:16</t>
  </si>
  <si>
    <t>25.05.2020 19:30:17</t>
  </si>
  <si>
    <t>25.05.2020 19:30:19</t>
  </si>
  <si>
    <t>25.05.2020 19:30:38</t>
  </si>
  <si>
    <t>25.05.2020 19:30:40</t>
  </si>
  <si>
    <t>25.05.2020 19:30:41</t>
  </si>
  <si>
    <t>25.05.2020 19:30:43</t>
  </si>
  <si>
    <t>25.05.2020 19:30:44</t>
  </si>
  <si>
    <t>25.05.2020 19:31:01</t>
  </si>
  <si>
    <t>25.05.2020 19:31:02</t>
  </si>
  <si>
    <t>25.05.2020 19:31:04</t>
  </si>
  <si>
    <t>25.05.2020 19:31:05</t>
  </si>
  <si>
    <t>25.05.2020 19:31:07</t>
  </si>
  <si>
    <t>25.05.2020 19:31:08</t>
  </si>
  <si>
    <t>25.05.2020 19:33:20</t>
  </si>
  <si>
    <t>25.05.2020 19:33:22</t>
  </si>
  <si>
    <t>25.05.2020 19:33:23</t>
  </si>
  <si>
    <t>25.05.2020 19:33:25</t>
  </si>
  <si>
    <t>25.05.2020 19:33:29</t>
  </si>
  <si>
    <t>25.05.2020 19:33:31</t>
  </si>
  <si>
    <t>25.05.2020 19:33:56</t>
  </si>
  <si>
    <t>25.05.2020 19:33:58</t>
  </si>
  <si>
    <t>25.05.2020 19:33:59</t>
  </si>
  <si>
    <t>25.05.2020 19:35:28</t>
  </si>
  <si>
    <t>25.05.2020 19:35:29</t>
  </si>
  <si>
    <t>25.05.2020 19:35:31</t>
  </si>
  <si>
    <t>25.05.2020 19:35:32</t>
  </si>
  <si>
    <t>25.05.2020 19:35:34</t>
  </si>
  <si>
    <t>25.05.2020 19:35:35</t>
  </si>
  <si>
    <t>25.05.2020 19:37:45</t>
  </si>
  <si>
    <t>25.05.2020 19:37:46</t>
  </si>
  <si>
    <t>25.05.2020 19:37:47</t>
  </si>
  <si>
    <t>25.05.2020 19:37:52</t>
  </si>
  <si>
    <t>25.05.2020 19:38:26</t>
  </si>
  <si>
    <t>25.05.2020 19:38:28</t>
  </si>
  <si>
    <t>25.05.2020 19:38:29</t>
  </si>
  <si>
    <t>25.05.2020 19:38:31</t>
  </si>
  <si>
    <t>25.05.2020 19:39:50</t>
  </si>
  <si>
    <t>25.05.2020 19:39:52</t>
  </si>
  <si>
    <t>25.05.2020 19:39:54</t>
  </si>
  <si>
    <t>25.05.2020 19:39:55</t>
  </si>
  <si>
    <t>25.05.2020 19:39:56</t>
  </si>
  <si>
    <t>25.05.2020 19:39:58</t>
  </si>
  <si>
    <t>25.05.2020 19:40:37</t>
  </si>
  <si>
    <t>25.05.2020 19:40:40</t>
  </si>
  <si>
    <t>25.05.2020 19:40:41</t>
  </si>
  <si>
    <t>25.05.2020 19:40:43</t>
  </si>
  <si>
    <t>25.05.2020 19:42:40</t>
  </si>
  <si>
    <t>25.05.2020 19:42:42</t>
  </si>
  <si>
    <t>25.05.2020 19:42:43</t>
  </si>
  <si>
    <t>25.05.2020 19:42:44</t>
  </si>
  <si>
    <t>25.05.2020 19:42:46</t>
  </si>
  <si>
    <t>25.05.2020 19:44:37</t>
  </si>
  <si>
    <t>25.05.2020 19:44:38</t>
  </si>
  <si>
    <t>25.05.2020 19:44:40</t>
  </si>
  <si>
    <t>25.05.2020 19:44:41</t>
  </si>
  <si>
    <t>25.05.2020 19:44:43</t>
  </si>
  <si>
    <t>25.05.2020 19:44:47</t>
  </si>
  <si>
    <t>25.05.2020 19:46:17</t>
  </si>
  <si>
    <t>25.05.2020 19:46:19</t>
  </si>
  <si>
    <t>25.05.2020 19:47:49</t>
  </si>
  <si>
    <t>25.05.2020 19:47:50</t>
  </si>
  <si>
    <t>25.05.2020 19:47:53</t>
  </si>
  <si>
    <t>25.05.2020 19:47:58</t>
  </si>
  <si>
    <t>25.05.2020 19:47:59</t>
  </si>
  <si>
    <t>25.05.2020 19:48:01</t>
  </si>
  <si>
    <t>25.05.2020 19:48:04</t>
  </si>
  <si>
    <t>25.05.2020 19:49:31</t>
  </si>
  <si>
    <t>25.05.2020 19:49:34</t>
  </si>
  <si>
    <t>25.05.2020 19:49:36</t>
  </si>
  <si>
    <t>25.05.2020 19:50:00</t>
  </si>
  <si>
    <t>25.05.2020 19:50:01</t>
  </si>
  <si>
    <t>25.05.2020 19:50:02</t>
  </si>
  <si>
    <t>25.05.2020 19:50:04</t>
  </si>
  <si>
    <t>25.05.2020 19:50:05</t>
  </si>
  <si>
    <t>25.05.2020 19:50:07</t>
  </si>
  <si>
    <t>25.05.2020 19:51:48</t>
  </si>
  <si>
    <t>25.05.2020 19:51:49</t>
  </si>
  <si>
    <t>25.05.2020 19:51:50</t>
  </si>
  <si>
    <t>25.05.2020 19:51:52</t>
  </si>
  <si>
    <t>25.05.2020 19:51:53</t>
  </si>
  <si>
    <t>25.05.2020 19:51:55</t>
  </si>
  <si>
    <t>25.05.2020 19:53:55</t>
  </si>
  <si>
    <t>25.05.2020 19:53:58</t>
  </si>
  <si>
    <t>25.05.2020 19:53:59</t>
  </si>
  <si>
    <t>25.05.2020 19:54:01</t>
  </si>
  <si>
    <t>25.05.2020 19:54:02</t>
  </si>
  <si>
    <t>25.05.2020 19:54:04</t>
  </si>
  <si>
    <t>25.05.2020 19:54:05</t>
  </si>
  <si>
    <t>25.05.2020 19:55:00</t>
  </si>
  <si>
    <t>25.05.2020 19:55:01</t>
  </si>
  <si>
    <t>25.05.2020 19:55:51</t>
  </si>
  <si>
    <t>25.05.2020 19:55:52</t>
  </si>
  <si>
    <t>25.05.2020 19:55:57</t>
  </si>
  <si>
    <t>25.05.2020 19:55:58</t>
  </si>
  <si>
    <t>25.05.2020 19:55:59</t>
  </si>
  <si>
    <t>25.05.2020 19:57:55</t>
  </si>
  <si>
    <t>25.05.2020 19:57:57</t>
  </si>
  <si>
    <t>25.05.2020 19:57:58</t>
  </si>
  <si>
    <t>25.05.2020 19:57:59</t>
  </si>
  <si>
    <t>25.05.2020 19:58:01</t>
  </si>
  <si>
    <t>25.05.2020 19:58:02</t>
  </si>
  <si>
    <t>25.05.2020 20:01:23</t>
  </si>
  <si>
    <t>25.05.2020 20:01:25</t>
  </si>
  <si>
    <t>25.05.2020 20:01:26</t>
  </si>
  <si>
    <t>25.05.2020 20:01:28</t>
  </si>
  <si>
    <t>25.05.2020 20:01:29</t>
  </si>
  <si>
    <t>25.05.2020 20:03:36</t>
  </si>
  <si>
    <t>25.05.2020 20:03:38</t>
  </si>
  <si>
    <t>25.05.2020 20:03:40</t>
  </si>
  <si>
    <t>25.05.2020 20:03:41</t>
  </si>
  <si>
    <t>25.05.2020 20:03:58</t>
  </si>
  <si>
    <t>25.05.2020 20:03:59</t>
  </si>
  <si>
    <t>25.05.2020 20:04:01</t>
  </si>
  <si>
    <t>25.05.2020 20:04:02</t>
  </si>
  <si>
    <t>25.05.2020 20:04:28</t>
  </si>
  <si>
    <t>25.05.2020 20:04:29</t>
  </si>
  <si>
    <t>25.05.2020 20:04:31</t>
  </si>
  <si>
    <t>25.05.2020 20:04:32</t>
  </si>
  <si>
    <t>25.05.2020 20:04:44</t>
  </si>
  <si>
    <t>25.05.2020 20:04:46</t>
  </si>
  <si>
    <t>25.05.2020 20:04:47</t>
  </si>
  <si>
    <t>25.05.2020 20:04:49</t>
  </si>
  <si>
    <t>25.05.2020 20:04:51</t>
  </si>
  <si>
    <t>25.05.2020 20:04:52</t>
  </si>
  <si>
    <t>25.05.2020 20:05:01</t>
  </si>
  <si>
    <t>25.05.2020 20:05:02</t>
  </si>
  <si>
    <t>25.05.2020 20:10:17</t>
  </si>
  <si>
    <t>25.05.2020 20:10:19</t>
  </si>
  <si>
    <t>25.05.2020 20:10:20</t>
  </si>
  <si>
    <t>25.05.2020 20:10:22</t>
  </si>
  <si>
    <t>25.05.2020 20:10:23</t>
  </si>
  <si>
    <t>25.05.2020 20:10:26</t>
  </si>
  <si>
    <t>25.05.2020 20:10:28</t>
  </si>
  <si>
    <t>25.05.2020 20:11:38</t>
  </si>
  <si>
    <t>25.05.2020 20:11:40</t>
  </si>
  <si>
    <t>25.05.2020 20:11:41</t>
  </si>
  <si>
    <t>25.05.2020 20:11:44</t>
  </si>
  <si>
    <t>25.05.2020 20:12:02</t>
  </si>
  <si>
    <t>25.05.2020 20:12:04</t>
  </si>
  <si>
    <t>25.05.2020 20:12:05</t>
  </si>
  <si>
    <t>25.05.2020 20:12:07</t>
  </si>
  <si>
    <t>25.05.2020 20:12:08</t>
  </si>
  <si>
    <t>25.05.2020 20:12:10</t>
  </si>
  <si>
    <t>25.05.2020 20:12:11</t>
  </si>
  <si>
    <t>25.05.2020 20:12:14</t>
  </si>
  <si>
    <t>25.05.2020 20:12:16</t>
  </si>
  <si>
    <t>25.05.2020 20:12:17</t>
  </si>
  <si>
    <t>25.05.2020 20:12:19</t>
  </si>
  <si>
    <t>25.05.2020 20:13:02</t>
  </si>
  <si>
    <t>25.05.2020 20:13:04</t>
  </si>
  <si>
    <t>25.05.2020 20:13:05</t>
  </si>
  <si>
    <t>25.05.2020 20:13:07</t>
  </si>
  <si>
    <t>25.05.2020 20:14:04</t>
  </si>
  <si>
    <t>25.05.2020 20:14:05</t>
  </si>
  <si>
    <t>25.05.2020 20:14:07</t>
  </si>
  <si>
    <t>25.05.2020 20:14:08</t>
  </si>
  <si>
    <t>25.05.2020 20:14:10</t>
  </si>
  <si>
    <t>25.05.2020 20:15:02</t>
  </si>
  <si>
    <t>25.05.2020 20:15:25</t>
  </si>
  <si>
    <t>25.05.2020 20:15:26</t>
  </si>
  <si>
    <t>25.05.2020 20:15:28</t>
  </si>
  <si>
    <t>25.05.2020 20:15:29</t>
  </si>
  <si>
    <t>25.05.2020 20:15:31</t>
  </si>
  <si>
    <t>25.05.2020 20:15:32</t>
  </si>
  <si>
    <t>25.05.2020 20:17:17</t>
  </si>
  <si>
    <t>25.05.2020 20:17:19</t>
  </si>
  <si>
    <t>25.05.2020 20:17:20</t>
  </si>
  <si>
    <t>25.05.2020 20:18:29</t>
  </si>
  <si>
    <t>25.05.2020 20:18:31</t>
  </si>
  <si>
    <t>25.05.2020 20:18:32</t>
  </si>
  <si>
    <t>25.05.2020 20:27:55</t>
  </si>
  <si>
    <t>25.05.2020 20:27:58</t>
  </si>
  <si>
    <t>25.05.2020 20:27:59</t>
  </si>
  <si>
    <t>25.05.2020 20:28:26</t>
  </si>
  <si>
    <t>25.05.2020 20:28:28</t>
  </si>
  <si>
    <t>25.05.2020 20:28:29</t>
  </si>
  <si>
    <t>25.05.2020 20:28:31</t>
  </si>
  <si>
    <t>25.05.2020 20:28:32</t>
  </si>
  <si>
    <t>25.05.2020 20:28:34</t>
  </si>
  <si>
    <t>25.05.2020 20:28:35</t>
  </si>
  <si>
    <t>25.05.2020 20:29:17</t>
  </si>
  <si>
    <t>25.05.2020 20:29:19</t>
  </si>
  <si>
    <t>25.05.2020 20:29:20</t>
  </si>
  <si>
    <t>25.05.2020 20:29:22</t>
  </si>
  <si>
    <t>25.05.2020 20:29:23</t>
  </si>
  <si>
    <t>25.05.2020 20:31:07</t>
  </si>
  <si>
    <t>25.05.2020 20:31:08</t>
  </si>
  <si>
    <t>25.05.2020 20:31:10</t>
  </si>
  <si>
    <t>25.05.2020 20:31:11</t>
  </si>
  <si>
    <t>25.05.2020 20:31:13</t>
  </si>
  <si>
    <t>25.05.2020 20:31:55</t>
  </si>
  <si>
    <t>25.05.2020 20:31:56</t>
  </si>
  <si>
    <t>25.05.2020 20:31:58</t>
  </si>
  <si>
    <t>25.05.2020 20:31:59</t>
  </si>
  <si>
    <t>25.05.2020 20:32:04</t>
  </si>
  <si>
    <t>25.05.2020 20:35:02</t>
  </si>
  <si>
    <t>25.05.2020 20:35:04</t>
  </si>
  <si>
    <t>25.05.2020 20:35:05</t>
  </si>
  <si>
    <t>25.05.2020 20:35:07</t>
  </si>
  <si>
    <t>25.05.2020 20:35:11</t>
  </si>
  <si>
    <t>25.05.2020 20:36:13</t>
  </si>
  <si>
    <t>25.05.2020 20:36:14</t>
  </si>
  <si>
    <t>25.05.2020 20:36:47</t>
  </si>
  <si>
    <t>25.05.2020 20:36:49</t>
  </si>
  <si>
    <t>25.05.2020 20:36:50</t>
  </si>
  <si>
    <t>25.05.2020 20:37:50</t>
  </si>
  <si>
    <t>25.05.2020 20:37:52</t>
  </si>
  <si>
    <t>25.05.2020 20:37:53</t>
  </si>
  <si>
    <t>25.05.2020 20:37:55</t>
  </si>
  <si>
    <t>25.05.2020 20:38:40</t>
  </si>
  <si>
    <t>25.05.2020 20:38:41</t>
  </si>
  <si>
    <t>25.05.2020 20:38:43</t>
  </si>
  <si>
    <t>25.05.2020 20:38:44</t>
  </si>
  <si>
    <t>25.05.2020 20:38:47</t>
  </si>
  <si>
    <t>25.05.2020 20:40:17</t>
  </si>
  <si>
    <t>25.05.2020 20:40:19</t>
  </si>
  <si>
    <t>25.05.2020 20:40:20</t>
  </si>
  <si>
    <t>25.05.2020 20:40:22</t>
  </si>
  <si>
    <t>25.05.2020 20:41:41</t>
  </si>
  <si>
    <t>25.05.2020 20:41:43</t>
  </si>
  <si>
    <t>25.05.2020 20:41:44</t>
  </si>
  <si>
    <t>25.05.2020 20:41:49</t>
  </si>
  <si>
    <t>25.05.2020 20:41:50</t>
  </si>
  <si>
    <t>25.05.2020 20:41:52</t>
  </si>
  <si>
    <t>25.05.2020 20:41:53</t>
  </si>
  <si>
    <t>25.05.2020 20:45:38</t>
  </si>
  <si>
    <t>25.05.2020 20:45:40</t>
  </si>
  <si>
    <t>25.05.2020 20:47:46</t>
  </si>
  <si>
    <t>25.05.2020 20:47:47</t>
  </si>
  <si>
    <t>25.05.2020 20:47:49</t>
  </si>
  <si>
    <t>25.05.2020 20:48:02</t>
  </si>
  <si>
    <t>25.05.2020 20:48:04</t>
  </si>
  <si>
    <t>25.05.2020 20:48:05</t>
  </si>
  <si>
    <t>25.05.2020 20:48:07</t>
  </si>
  <si>
    <t>25.05.2020 20:48:08</t>
  </si>
  <si>
    <t>25.05.2020 20:48:10</t>
  </si>
  <si>
    <t>25.05.2020 20:48:14</t>
  </si>
  <si>
    <t>25.05.2020 20:48:44</t>
  </si>
  <si>
    <t>25.05.2020 20:48:46</t>
  </si>
  <si>
    <t>25.05.2020 20:48:47</t>
  </si>
  <si>
    <t>25.05.2020 20:48:52</t>
  </si>
  <si>
    <t>25.05.2020 20:50:04</t>
  </si>
  <si>
    <t>25.05.2020 20:50:05</t>
  </si>
  <si>
    <t>25.05.2020 20:50:07</t>
  </si>
  <si>
    <t>25.05.2020 20:50:08</t>
  </si>
  <si>
    <t>25.05.2020 20:51:53</t>
  </si>
  <si>
    <t>25.05.2020 20:51:55</t>
  </si>
  <si>
    <t>25.05.2020 20:51:59</t>
  </si>
  <si>
    <t>25.05.2020 20:52:23</t>
  </si>
  <si>
    <t>25.05.2020 20:52:25</t>
  </si>
  <si>
    <t>25.05.2020 20:52:26</t>
  </si>
  <si>
    <t>25.05.2020 20:52:28</t>
  </si>
  <si>
    <t>25.05.2020 20:54:22</t>
  </si>
  <si>
    <t>25.05.2020 20:54:23</t>
  </si>
  <si>
    <t>25.05.2020 20:54:25</t>
  </si>
  <si>
    <t>25.05.2020 20:54:26</t>
  </si>
  <si>
    <t>25.05.2020 20:54:28</t>
  </si>
  <si>
    <t>25.05.2020 20:56:14</t>
  </si>
  <si>
    <t>25.05.2020 20:56:16</t>
  </si>
  <si>
    <t>25.05.2020 20:56:17</t>
  </si>
  <si>
    <t>25.05.2020 21:00:43</t>
  </si>
  <si>
    <t>25.05.2020 21:00:44</t>
  </si>
  <si>
    <t>25.05.2020 21:00:46</t>
  </si>
  <si>
    <t>25.05.2020 21:01:11</t>
  </si>
  <si>
    <t>25.05.2020 21:01:13</t>
  </si>
  <si>
    <t>25.05.2020 21:01:14</t>
  </si>
  <si>
    <t>25.05.2020 21:01:35</t>
  </si>
  <si>
    <t>25.05.2020 21:01:37</t>
  </si>
  <si>
    <t>25.05.2020 21:01:38</t>
  </si>
  <si>
    <t>25.05.2020 21:01:40</t>
  </si>
  <si>
    <t>25.05.2020 21:01:41</t>
  </si>
  <si>
    <t>25.05.2020 21:01:43</t>
  </si>
  <si>
    <t>25.05.2020 21:01:44</t>
  </si>
  <si>
    <t>25.05.2020 21:01:46</t>
  </si>
  <si>
    <t>25.05.2020 21:01:47</t>
  </si>
  <si>
    <t>25.05.2020 21:05:33</t>
  </si>
  <si>
    <t>25.05.2020 21:05:35</t>
  </si>
  <si>
    <t>25.05.2020 21:05:36</t>
  </si>
  <si>
    <t>25.05.2020 21:09:53</t>
  </si>
  <si>
    <t>25.05.2020 21:09:54</t>
  </si>
  <si>
    <t>25.05.2020 21:09:56</t>
  </si>
  <si>
    <t>25.05.2020 21:09:57</t>
  </si>
  <si>
    <t>25.05.2020 21:15:22</t>
  </si>
  <si>
    <t>25.05.2020 21:15:23</t>
  </si>
  <si>
    <t>25.05.2020 21:15:25</t>
  </si>
  <si>
    <t>25.05.2020 21:15:26</t>
  </si>
  <si>
    <t>25.05.2020 21:15:27</t>
  </si>
  <si>
    <t>25.05.2020 21:15:29</t>
  </si>
  <si>
    <t>25.05.2020 21:15:30</t>
  </si>
  <si>
    <t>25.05.2020 21:17:44</t>
  </si>
  <si>
    <t>25.05.2020 21:17:45</t>
  </si>
  <si>
    <t>25.05.2020 21:17:47</t>
  </si>
  <si>
    <t>25.05.2020 21:17:48</t>
  </si>
  <si>
    <t>25.05.2020 21:17:50</t>
  </si>
  <si>
    <t>25.05.2020 21:17:51</t>
  </si>
  <si>
    <t>25.05.2020 21:18:38</t>
  </si>
  <si>
    <t>25.05.2020 21:18:39</t>
  </si>
  <si>
    <t>25.05.2020 21:18:41</t>
  </si>
  <si>
    <t>25.05.2020 21:18:42</t>
  </si>
  <si>
    <t>25.05.2020 21:20:12</t>
  </si>
  <si>
    <t>25.05.2020 21:20:14</t>
  </si>
  <si>
    <t>25.05.2020 21:20:15</t>
  </si>
  <si>
    <t>25.05.2020 21:20:17</t>
  </si>
  <si>
    <t>25.05.2020 21:20:18</t>
  </si>
  <si>
    <t>25.05.2020 21:20:20</t>
  </si>
  <si>
    <t>25.05.2020 21:29:45</t>
  </si>
  <si>
    <t>25.05.2020 21:29:47</t>
  </si>
  <si>
    <t>25.05.2020 21:29:48</t>
  </si>
  <si>
    <t>25.05.2020 21:29:51</t>
  </si>
  <si>
    <t>25.05.2020 21:30:51</t>
  </si>
  <si>
    <t>25.05.2020 21:30:53</t>
  </si>
  <si>
    <t>25.05.2020 21:30:54</t>
  </si>
  <si>
    <t>25.05.2020 21:33:18</t>
  </si>
  <si>
    <t>25.05.2020 21:33:20</t>
  </si>
  <si>
    <t>25.05.2020 21:33:21</t>
  </si>
  <si>
    <t>25.05.2020 21:33:23</t>
  </si>
  <si>
    <t>25.05.2020 21:37:19</t>
  </si>
  <si>
    <t>25.05.2020 21:37:20</t>
  </si>
  <si>
    <t>25.05.2020 21:37:21</t>
  </si>
  <si>
    <t>25.05.2020 21:37:23</t>
  </si>
  <si>
    <t>25.05.2020 21:41:17</t>
  </si>
  <si>
    <t>25.05.2020 21:41:18</t>
  </si>
  <si>
    <t>25.05.2020 21:41:20</t>
  </si>
  <si>
    <t>25.05.2020 21:41:21</t>
  </si>
  <si>
    <t>25.05.2020 21:41:23</t>
  </si>
  <si>
    <t>25.05.2020 21:45:41</t>
  </si>
  <si>
    <t>25.05.2020 21:45:42</t>
  </si>
  <si>
    <t>25.05.2020 21:45:44</t>
  </si>
  <si>
    <t>25.05.2020 21:45:45</t>
  </si>
  <si>
    <t>25.05.2020 21:51:50</t>
  </si>
  <si>
    <t>25.05.2020 21:51:51</t>
  </si>
  <si>
    <t>25.05.2020 21:51:53</t>
  </si>
  <si>
    <t>25.05.2020 21:51:54</t>
  </si>
  <si>
    <t>25.05.2020 21:54:28</t>
  </si>
  <si>
    <t>25.05.2020 21:54:29</t>
  </si>
  <si>
    <t>25.05.2020 21:54:30</t>
  </si>
  <si>
    <t>25.05.2020 21:57:34</t>
  </si>
  <si>
    <t>25.05.2020 21:57:35</t>
  </si>
  <si>
    <t>25.05.2020 21:57:36</t>
  </si>
  <si>
    <t>25.05.2020 21:57:38</t>
  </si>
  <si>
    <t>25.05.2020 21:57:39</t>
  </si>
  <si>
    <t>25.05.2020 21:57:41</t>
  </si>
  <si>
    <t>25.05.2020 21:57:42</t>
  </si>
  <si>
    <t>25.05.2020 22:10:47</t>
  </si>
  <si>
    <t>25.05.2020 22:26:50</t>
  </si>
  <si>
    <t>25.05.2020 22:26:51</t>
  </si>
  <si>
    <t>25.05.2020 22:26:53</t>
  </si>
  <si>
    <t>25.05.2020 22:26:54</t>
  </si>
  <si>
    <t>25.05.2020 22:36:17</t>
  </si>
  <si>
    <t>25.05.2020 22:36:18</t>
  </si>
  <si>
    <t>25.05.2020 22:36:20</t>
  </si>
  <si>
    <t>25.05.2020 23:01:23</t>
  </si>
  <si>
    <t>25.05.2020 23:01:26</t>
  </si>
  <si>
    <t>25.05.2020 23:01:28</t>
  </si>
  <si>
    <t>25.05.2020 23:01:29</t>
  </si>
  <si>
    <t>25.05.2020 23:01:30</t>
  </si>
  <si>
    <t>25.05.2020 23:24:19</t>
  </si>
  <si>
    <t>25.05.2020 23:24:20</t>
  </si>
  <si>
    <t>25.05.2020 23:24:23</t>
  </si>
  <si>
    <t>25.05.2020 23:24:25</t>
  </si>
  <si>
    <t>25.05.2020 23:24:26</t>
  </si>
  <si>
    <t>25.05.2020 23:24:28</t>
  </si>
  <si>
    <t>25.05.2020 23:24:29</t>
  </si>
  <si>
    <t>25.05.2020 23:24:31</t>
  </si>
  <si>
    <t>25.05.2020 23:24:32</t>
  </si>
  <si>
    <t>25.05.2020 23:24:34</t>
  </si>
  <si>
    <t>25.05.2020 23:24:35</t>
  </si>
  <si>
    <t>25.05.2020 23:38:30</t>
  </si>
  <si>
    <t>25.05.2020 23:38:32</t>
  </si>
  <si>
    <t>25.05.2020 23:38:33</t>
  </si>
  <si>
    <t>25.05.2020 23:41:20</t>
  </si>
  <si>
    <t>25.05.2020 23:41:22</t>
  </si>
  <si>
    <t>25.05.2020 23:41:26</t>
  </si>
  <si>
    <t>26.05.2020 00:22:57</t>
  </si>
  <si>
    <t>26.05.2020 00:22:59</t>
  </si>
  <si>
    <t>26.05.2020 00:23:00</t>
  </si>
  <si>
    <t>26.05.2020 00:23:02</t>
  </si>
  <si>
    <t>26.05.2020 00:33:11</t>
  </si>
  <si>
    <t>26.05.2020 00:33:12</t>
  </si>
  <si>
    <t>26.05.2020 00:33:14</t>
  </si>
  <si>
    <t>26.05.2020 00:33:15</t>
  </si>
  <si>
    <t>26.05.2020 00:33:17</t>
  </si>
  <si>
    <t>26.05.2020 01:49:05</t>
  </si>
  <si>
    <t>26.05.2020 01:49:06</t>
  </si>
  <si>
    <t>26.05.2020 02:38:03</t>
  </si>
  <si>
    <t>26.05.2020 02:38:05</t>
  </si>
  <si>
    <t>26.05.2020 02:38:06</t>
  </si>
  <si>
    <t>26.05.2020 02:38:08</t>
  </si>
  <si>
    <t>26.05.2020 03:30:50</t>
  </si>
  <si>
    <t>26.05.2020 03:31:34</t>
  </si>
  <si>
    <t>26.05.2020 03:31:35</t>
  </si>
  <si>
    <t>26.05.2020 03:32:08</t>
  </si>
  <si>
    <t>26.05.2020 03:32:10</t>
  </si>
  <si>
    <t>26.05.2020 03:32:11</t>
  </si>
  <si>
    <t>26.05.2020 03:32:13</t>
  </si>
  <si>
    <t>26.05.2020 03:32:41</t>
  </si>
  <si>
    <t>26.05.2020 03:32:43</t>
  </si>
  <si>
    <t>26.05.2020 03:33:16</t>
  </si>
  <si>
    <t>26.05.2020 03:33:17</t>
  </si>
  <si>
    <t>26.05.2020 03:33:46</t>
  </si>
  <si>
    <t>26.05.2020 03:33:48</t>
  </si>
  <si>
    <t>26.05.2020 03:33:50</t>
  </si>
  <si>
    <t>26.05.2020 03:33:52</t>
  </si>
  <si>
    <t>26.05.2020 03:33:53</t>
  </si>
  <si>
    <t>26.05.2020 03:33:54</t>
  </si>
  <si>
    <t>26.05.2020 03:49:29</t>
  </si>
  <si>
    <t>26.05.2020 03:49:30</t>
  </si>
  <si>
    <t>26.05.2020 03:53:18</t>
  </si>
  <si>
    <t>26.05.2020 03:53:20</t>
  </si>
  <si>
    <t>26.05.2020 03:53:22</t>
  </si>
  <si>
    <t>26.05.2020 03:53:23</t>
  </si>
  <si>
    <t>26.05.2020 04:00:56</t>
  </si>
  <si>
    <t>26.05.2020 04:00:57</t>
  </si>
  <si>
    <t>26.05.2020 04:00:59</t>
  </si>
  <si>
    <t>26.05.2020 04:01:00</t>
  </si>
  <si>
    <t>26.05.2020 04:03:15</t>
  </si>
  <si>
    <t>26.05.2020 04:03:17</t>
  </si>
  <si>
    <t>26.05.2020 04:03:18</t>
  </si>
  <si>
    <t>26.05.2020 04:03:20</t>
  </si>
  <si>
    <t>26.05.2020 04:03:21</t>
  </si>
  <si>
    <t>26.05.2020 04:03:23</t>
  </si>
  <si>
    <t>26.05.2020 04:03:24</t>
  </si>
  <si>
    <t>26.05.2020 04:04:23</t>
  </si>
  <si>
    <t>26.05.2020 04:04:24</t>
  </si>
  <si>
    <t>26.05.2020 04:04:26</t>
  </si>
  <si>
    <t>26.05.2020 04:04:27</t>
  </si>
  <si>
    <t>26.05.2020 04:04:32</t>
  </si>
  <si>
    <t>26.05.2020 04:14:30</t>
  </si>
  <si>
    <t>26.05.2020 04:14:32</t>
  </si>
  <si>
    <t>26.05.2020 04:14:33</t>
  </si>
  <si>
    <t>26.05.2020 04:16:15</t>
  </si>
  <si>
    <t>26.05.2020 04:16:17</t>
  </si>
  <si>
    <t>26.05.2020 04:16:18</t>
  </si>
  <si>
    <t>26.05.2020 04:16:20</t>
  </si>
  <si>
    <t>26.05.2020 04:16:21</t>
  </si>
  <si>
    <t>26.05.2020 04:18:00</t>
  </si>
  <si>
    <t>26.05.2020 04:18:02</t>
  </si>
  <si>
    <t>26.05.2020 04:18:03</t>
  </si>
  <si>
    <t>26.05.2020 04:18:05</t>
  </si>
  <si>
    <t>26.05.2020 04:18:06</t>
  </si>
  <si>
    <t>26.05.2020 04:18:08</t>
  </si>
  <si>
    <t>26.05.2020 04:18:09</t>
  </si>
  <si>
    <t>26.05.2020 04:29:14</t>
  </si>
  <si>
    <t>26.05.2020 04:29:17</t>
  </si>
  <si>
    <t>26.05.2020 04:29:18</t>
  </si>
  <si>
    <t>26.05.2020 04:29:20</t>
  </si>
  <si>
    <t>26.05.2020 04:29:21</t>
  </si>
  <si>
    <t>26.05.2020 04:29:23</t>
  </si>
  <si>
    <t>26.05.2020 04:29:26</t>
  </si>
  <si>
    <t>26.05.2020 04:40:39</t>
  </si>
  <si>
    <t>26.05.2020 04:40:41</t>
  </si>
  <si>
    <t>26.05.2020 04:40:42</t>
  </si>
  <si>
    <t>26.05.2020 04:42:00</t>
  </si>
  <si>
    <t>26.05.2020 04:42:02</t>
  </si>
  <si>
    <t>26.05.2020 04:42:03</t>
  </si>
  <si>
    <t>26.05.2020 04:42:12</t>
  </si>
  <si>
    <t>26.05.2020 04:43:05</t>
  </si>
  <si>
    <t>26.05.2020 04:43:06</t>
  </si>
  <si>
    <t>26.05.2020 04:43:08</t>
  </si>
  <si>
    <t>26.05.2020 04:46:05</t>
  </si>
  <si>
    <t>26.05.2020 04:46:06</t>
  </si>
  <si>
    <t>26.05.2020 04:46:08</t>
  </si>
  <si>
    <t>26.05.2020 04:46:09</t>
  </si>
  <si>
    <t>26.05.2020 04:46:11</t>
  </si>
  <si>
    <t>26.05.2020 04:47:08</t>
  </si>
  <si>
    <t>26.05.2020 04:47:09</t>
  </si>
  <si>
    <t>26.05.2020 04:47:10</t>
  </si>
  <si>
    <t>26.05.2020 04:47:12</t>
  </si>
  <si>
    <t>26.05.2020 04:47:13</t>
  </si>
  <si>
    <t>26.05.2020 04:47:16</t>
  </si>
  <si>
    <t>26.05.2020 04:47:39</t>
  </si>
  <si>
    <t>26.05.2020 04:47:40</t>
  </si>
  <si>
    <t>26.05.2020 04:47:42</t>
  </si>
  <si>
    <t>26.05.2020 04:47:44</t>
  </si>
  <si>
    <t>26.05.2020 04:47:45</t>
  </si>
  <si>
    <t>26.05.2020 04:47:47</t>
  </si>
  <si>
    <t>26.05.2020 04:56:04</t>
  </si>
  <si>
    <t>26.05.2020 04:56:07</t>
  </si>
  <si>
    <t>26.05.2020 04:56:09</t>
  </si>
  <si>
    <t>26.05.2020 04:56:11</t>
  </si>
  <si>
    <t>26.05.2020 04:57:26</t>
  </si>
  <si>
    <t>26.05.2020 04:57:39</t>
  </si>
  <si>
    <t>26.05.2020 04:57:40</t>
  </si>
  <si>
    <t>26.05.2020 04:57:42</t>
  </si>
  <si>
    <t>26.05.2020 04:58:19</t>
  </si>
  <si>
    <t>26.05.2020 04:58:21</t>
  </si>
  <si>
    <t>26.05.2020 04:58:22</t>
  </si>
  <si>
    <t>26.05.2020 04:58:24</t>
  </si>
  <si>
    <t>26.05.2020 05:02:58</t>
  </si>
  <si>
    <t>26.05.2020 05:03:00</t>
  </si>
  <si>
    <t>26.05.2020 05:03:18</t>
  </si>
  <si>
    <t>26.05.2020 05:03:19</t>
  </si>
  <si>
    <t>26.05.2020 05:03:21</t>
  </si>
  <si>
    <t>26.05.2020 05:03:22</t>
  </si>
  <si>
    <t>26.05.2020 05:04:30</t>
  </si>
  <si>
    <t>26.05.2020 05:04:31</t>
  </si>
  <si>
    <t>26.05.2020 05:04:33</t>
  </si>
  <si>
    <t>26.05.2020 05:04:34</t>
  </si>
  <si>
    <t>26.05.2020 05:04:36</t>
  </si>
  <si>
    <t>26.05.2020 05:04:37</t>
  </si>
  <si>
    <t>26.05.2020 05:04:39</t>
  </si>
  <si>
    <t>26.05.2020 05:04:40</t>
  </si>
  <si>
    <t>26.05.2020 05:06:30</t>
  </si>
  <si>
    <t>26.05.2020 05:06:31</t>
  </si>
  <si>
    <t>26.05.2020 05:06:33</t>
  </si>
  <si>
    <t>26.05.2020 05:06:34</t>
  </si>
  <si>
    <t>26.05.2020 05:09:43</t>
  </si>
  <si>
    <t>26.05.2020 05:09:45</t>
  </si>
  <si>
    <t>26.05.2020 05:09:46</t>
  </si>
  <si>
    <t>26.05.2020 05:09:48</t>
  </si>
  <si>
    <t>26.05.2020 05:09:49</t>
  </si>
  <si>
    <t>26.05.2020 05:10:19</t>
  </si>
  <si>
    <t>26.05.2020 05:10:21</t>
  </si>
  <si>
    <t>26.05.2020 05:10:22</t>
  </si>
  <si>
    <t>26.05.2020 05:10:28</t>
  </si>
  <si>
    <t>26.05.2020 05:10:30</t>
  </si>
  <si>
    <t>26.05.2020 05:10:31</t>
  </si>
  <si>
    <t>26.05.2020 05:12:00</t>
  </si>
  <si>
    <t>26.05.2020 05:12:01</t>
  </si>
  <si>
    <t>26.05.2020 05:12:03</t>
  </si>
  <si>
    <t>26.05.2020 05:12:04</t>
  </si>
  <si>
    <t>26.05.2020 05:12:13</t>
  </si>
  <si>
    <t>26.05.2020 05:12:15</t>
  </si>
  <si>
    <t>26.05.2020 05:12:16</t>
  </si>
  <si>
    <t>26.05.2020 05:12:18</t>
  </si>
  <si>
    <t>26.05.2020 05:12:19</t>
  </si>
  <si>
    <t>26.05.2020 05:12:21</t>
  </si>
  <si>
    <t>26.05.2020 05:13:54</t>
  </si>
  <si>
    <t>26.05.2020 05:13:55</t>
  </si>
  <si>
    <t>26.05.2020 05:13:57</t>
  </si>
  <si>
    <t>26.05.2020 05:13:58</t>
  </si>
  <si>
    <t>26.05.2020 05:14:01</t>
  </si>
  <si>
    <t>26.05.2020 05:16:18</t>
  </si>
  <si>
    <t>26.05.2020 05:16:19</t>
  </si>
  <si>
    <t>26.05.2020 05:16:21</t>
  </si>
  <si>
    <t>26.05.2020 05:17:21</t>
  </si>
  <si>
    <t>26.05.2020 05:17:22</t>
  </si>
  <si>
    <t>26.05.2020 05:18:08</t>
  </si>
  <si>
    <t>26.05.2020 05:18:10</t>
  </si>
  <si>
    <t>26.05.2020 05:18:11</t>
  </si>
  <si>
    <t>26.05.2020 05:18:13</t>
  </si>
  <si>
    <t>26.05.2020 05:18:14</t>
  </si>
  <si>
    <t>26.05.2020 05:18:16</t>
  </si>
  <si>
    <t>26.05.2020 05:18:17</t>
  </si>
  <si>
    <t>26.05.2020 05:18:19</t>
  </si>
  <si>
    <t>26.05.2020 05:18:20</t>
  </si>
  <si>
    <t>26.05.2020 05:18:22</t>
  </si>
  <si>
    <t>26.05.2020 05:18:35</t>
  </si>
  <si>
    <t>26.05.2020 05:18:37</t>
  </si>
  <si>
    <t>26.05.2020 05:18:38</t>
  </si>
  <si>
    <t>26.05.2020 05:18:40</t>
  </si>
  <si>
    <t>26.05.2020 05:18:43</t>
  </si>
  <si>
    <t>26.05.2020 05:18:44</t>
  </si>
  <si>
    <t>26.05.2020 05:18:46</t>
  </si>
  <si>
    <t>26.05.2020 05:18:47</t>
  </si>
  <si>
    <t>26.05.2020 05:18:49</t>
  </si>
  <si>
    <t>26.05.2020 05:21:07</t>
  </si>
  <si>
    <t>26.05.2020 05:21:09</t>
  </si>
  <si>
    <t>26.05.2020 05:21:10</t>
  </si>
  <si>
    <t>26.05.2020 05:21:55</t>
  </si>
  <si>
    <t>26.05.2020 05:21:56</t>
  </si>
  <si>
    <t>26.05.2020 05:22:43</t>
  </si>
  <si>
    <t>26.05.2020 05:22:44</t>
  </si>
  <si>
    <t>26.05.2020 05:22:46</t>
  </si>
  <si>
    <t>26.05.2020 05:22:48</t>
  </si>
  <si>
    <t>26.05.2020 05:25:10</t>
  </si>
  <si>
    <t>26.05.2020 05:25:11</t>
  </si>
  <si>
    <t>26.05.2020 05:25:13</t>
  </si>
  <si>
    <t>26.05.2020 05:27:37</t>
  </si>
  <si>
    <t>26.05.2020 05:28:38</t>
  </si>
  <si>
    <t>26.05.2020 05:28:40</t>
  </si>
  <si>
    <t>26.05.2020 05:28:41</t>
  </si>
  <si>
    <t>26.05.2020 05:28:43</t>
  </si>
  <si>
    <t>26.05.2020 05:28:44</t>
  </si>
  <si>
    <t>26.05.2020 05:28:46</t>
  </si>
  <si>
    <t>26.05.2020 05:28:47</t>
  </si>
  <si>
    <t>26.05.2020 05:28:49</t>
  </si>
  <si>
    <t>26.05.2020 05:29:02</t>
  </si>
  <si>
    <t>26.05.2020 05:29:04</t>
  </si>
  <si>
    <t>26.05.2020 05:29:05</t>
  </si>
  <si>
    <t>26.05.2020 05:29:07</t>
  </si>
  <si>
    <t>26.05.2020 05:29:08</t>
  </si>
  <si>
    <t>26.05.2020 05:32:50</t>
  </si>
  <si>
    <t>26.05.2020 05:32:52</t>
  </si>
  <si>
    <t>26.05.2020 05:32:54</t>
  </si>
  <si>
    <t>26.05.2020 05:33:34</t>
  </si>
  <si>
    <t>26.05.2020 05:33:35</t>
  </si>
  <si>
    <t>26.05.2020 05:33:37</t>
  </si>
  <si>
    <t>26.05.2020 05:33:38</t>
  </si>
  <si>
    <t>26.05.2020 05:36:14</t>
  </si>
  <si>
    <t>26.05.2020 05:36:16</t>
  </si>
  <si>
    <t>26.05.2020 05:36:17</t>
  </si>
  <si>
    <t>26.05.2020 05:36:19</t>
  </si>
  <si>
    <t>26.05.2020 05:37:16</t>
  </si>
  <si>
    <t>26.05.2020 05:37:17</t>
  </si>
  <si>
    <t>26.05.2020 05:38:04</t>
  </si>
  <si>
    <t>26.05.2020 05:38:05</t>
  </si>
  <si>
    <t>26.05.2020 05:38:07</t>
  </si>
  <si>
    <t>26.05.2020 05:40:01</t>
  </si>
  <si>
    <t>26.05.2020 05:40:03</t>
  </si>
  <si>
    <t>26.05.2020 05:43:42</t>
  </si>
  <si>
    <t>26.05.2020 05:43:43</t>
  </si>
  <si>
    <t>26.05.2020 05:43:44</t>
  </si>
  <si>
    <t>26.05.2020 05:43:46</t>
  </si>
  <si>
    <t>26.05.2020 05:44:11</t>
  </si>
  <si>
    <t>26.05.2020 05:44:13</t>
  </si>
  <si>
    <t>26.05.2020 05:44:14</t>
  </si>
  <si>
    <t>26.05.2020 05:44:16</t>
  </si>
  <si>
    <t>26.05.2020 05:44:17</t>
  </si>
  <si>
    <t>26.05.2020 05:44:19</t>
  </si>
  <si>
    <t>26.05.2020 05:47:32</t>
  </si>
  <si>
    <t>26.05.2020 05:47:34</t>
  </si>
  <si>
    <t>26.05.2020 05:47:35</t>
  </si>
  <si>
    <t>26.05.2020 05:47:37</t>
  </si>
  <si>
    <t>26.05.2020 05:47:38</t>
  </si>
  <si>
    <t>26.05.2020 05:47:40</t>
  </si>
  <si>
    <t>26.05.2020 05:47:41</t>
  </si>
  <si>
    <t>26.05.2020 05:47:43</t>
  </si>
  <si>
    <t>26.05.2020 05:47:45</t>
  </si>
  <si>
    <t>26.05.2020 05:47:46</t>
  </si>
  <si>
    <t>26.05.2020 05:49:55</t>
  </si>
  <si>
    <t>26.05.2020 05:49:56</t>
  </si>
  <si>
    <t>26.05.2020 05:49:58</t>
  </si>
  <si>
    <t>26.05.2020 05:49:59</t>
  </si>
  <si>
    <t>26.05.2020 05:50:01</t>
  </si>
  <si>
    <t>26.05.2020 05:50:49</t>
  </si>
  <si>
    <t>26.05.2020 05:50:50</t>
  </si>
  <si>
    <t>26.05.2020 05:50:52</t>
  </si>
  <si>
    <t>26.05.2020 05:50:53</t>
  </si>
  <si>
    <t>26.05.2020 05:52:58</t>
  </si>
  <si>
    <t>26.05.2020 05:52:59</t>
  </si>
  <si>
    <t>26.05.2020 05:53:01</t>
  </si>
  <si>
    <t>26.05.2020 05:53:04</t>
  </si>
  <si>
    <t>26.05.2020 05:53:05</t>
  </si>
  <si>
    <t>26.05.2020 05:53:07</t>
  </si>
  <si>
    <t>26.05.2020 05:53:09</t>
  </si>
  <si>
    <t>26.05.2020 05:53:10</t>
  </si>
  <si>
    <t>26.05.2020 05:53:11</t>
  </si>
  <si>
    <t>26.05.2020 05:53:13</t>
  </si>
  <si>
    <t>26.05.2020 05:53:26</t>
  </si>
  <si>
    <t>26.05.2020 05:53:28</t>
  </si>
  <si>
    <t>26.05.2020 05:53:29</t>
  </si>
  <si>
    <t>26.05.2020 05:53:31</t>
  </si>
  <si>
    <t>26.05.2020 05:53:32</t>
  </si>
  <si>
    <t>26.05.2020 05:54:16</t>
  </si>
  <si>
    <t>26.05.2020 05:55:13</t>
  </si>
  <si>
    <t>26.05.2020 05:55:15</t>
  </si>
  <si>
    <t>26.05.2020 05:55:49</t>
  </si>
  <si>
    <t>26.05.2020 05:55:50</t>
  </si>
  <si>
    <t>26.05.2020 05:55:52</t>
  </si>
  <si>
    <t>26.05.2020 05:56:31</t>
  </si>
  <si>
    <t>26.05.2020 05:56:32</t>
  </si>
  <si>
    <t>26.05.2020 05:56:46</t>
  </si>
  <si>
    <t>26.05.2020 05:57:05</t>
  </si>
  <si>
    <t>26.05.2020 05:57:07</t>
  </si>
  <si>
    <t>26.05.2020 05:57:08</t>
  </si>
  <si>
    <t>26.05.2020 05:57:10</t>
  </si>
  <si>
    <t>26.05.2020 05:57:11</t>
  </si>
  <si>
    <t>26.05.2020 05:57:13</t>
  </si>
  <si>
    <t>26.05.2020 05:58:08</t>
  </si>
  <si>
    <t>26.05.2020 05:58:59</t>
  </si>
  <si>
    <t>26.05.2020 05:59:01</t>
  </si>
  <si>
    <t>26.05.2020 05:59:02</t>
  </si>
  <si>
    <t>26.05.2020 05:59:04</t>
  </si>
  <si>
    <t>26.05.2020 05:59:07</t>
  </si>
  <si>
    <t>26.05.2020 05:59:08</t>
  </si>
  <si>
    <t>26.05.2020 05:59:10</t>
  </si>
  <si>
    <t>26.05.2020 05:59:11</t>
  </si>
  <si>
    <t>26.05.2020 05:59:13</t>
  </si>
  <si>
    <t>26.05.2020 06:00:49</t>
  </si>
  <si>
    <t>26.05.2020 06:00:50</t>
  </si>
  <si>
    <t>26.05.2020 06:00:52</t>
  </si>
  <si>
    <t>26.05.2020 06:00:53</t>
  </si>
  <si>
    <t>26.05.2020 06:00:55</t>
  </si>
  <si>
    <t>26.05.2020 06:01:47</t>
  </si>
  <si>
    <t>26.05.2020 06:01:49</t>
  </si>
  <si>
    <t>26.05.2020 06:01:50</t>
  </si>
  <si>
    <t>26.05.2020 06:01:52</t>
  </si>
  <si>
    <t>26.05.2020 06:01:53</t>
  </si>
  <si>
    <t>26.05.2020 06:01:55</t>
  </si>
  <si>
    <t>26.05.2020 06:01:56</t>
  </si>
  <si>
    <t>26.05.2020 06:01:58</t>
  </si>
  <si>
    <t>26.05.2020 06:02:35</t>
  </si>
  <si>
    <t>26.05.2020 06:04:50</t>
  </si>
  <si>
    <t>26.05.2020 06:04:52</t>
  </si>
  <si>
    <t>26.05.2020 06:04:53</t>
  </si>
  <si>
    <t>26.05.2020 06:04:55</t>
  </si>
  <si>
    <t>26.05.2020 06:04:56</t>
  </si>
  <si>
    <t>26.05.2020 06:04:58</t>
  </si>
  <si>
    <t>26.05.2020 06:04:59</t>
  </si>
  <si>
    <t>26.05.2020 06:05:01</t>
  </si>
  <si>
    <t>26.05.2020 06:05:02</t>
  </si>
  <si>
    <t>26.05.2020 06:05:19</t>
  </si>
  <si>
    <t>26.05.2020 06:06:31</t>
  </si>
  <si>
    <t>26.05.2020 06:06:32</t>
  </si>
  <si>
    <t>26.05.2020 06:06:34</t>
  </si>
  <si>
    <t>26.05.2020 06:06:35</t>
  </si>
  <si>
    <t>26.05.2020 06:06:37</t>
  </si>
  <si>
    <t>26.05.2020 06:07:56</t>
  </si>
  <si>
    <t>26.05.2020 06:07:58</t>
  </si>
  <si>
    <t>26.05.2020 06:07:59</t>
  </si>
  <si>
    <t>26.05.2020 06:08:01</t>
  </si>
  <si>
    <t>26.05.2020 06:08:02</t>
  </si>
  <si>
    <t>26.05.2020 06:08:34</t>
  </si>
  <si>
    <t>26.05.2020 06:08:35</t>
  </si>
  <si>
    <t>26.05.2020 06:08:37</t>
  </si>
  <si>
    <t>26.05.2020 06:10:28</t>
  </si>
  <si>
    <t>26.05.2020 06:10:29</t>
  </si>
  <si>
    <t>26.05.2020 06:10:31</t>
  </si>
  <si>
    <t>26.05.2020 06:10:32</t>
  </si>
  <si>
    <t>26.05.2020 06:10:34</t>
  </si>
  <si>
    <t>26.05.2020 06:11:04</t>
  </si>
  <si>
    <t>26.05.2020 06:11:23</t>
  </si>
  <si>
    <t>26.05.2020 06:11:25</t>
  </si>
  <si>
    <t>26.05.2020 06:11:26</t>
  </si>
  <si>
    <t>26.05.2020 06:11:28</t>
  </si>
  <si>
    <t>26.05.2020 06:11:29</t>
  </si>
  <si>
    <t>26.05.2020 06:12:49</t>
  </si>
  <si>
    <t>26.05.2020 06:12:50</t>
  </si>
  <si>
    <t>26.05.2020 06:12:52</t>
  </si>
  <si>
    <t>26.05.2020 06:14:20</t>
  </si>
  <si>
    <t>26.05.2020 06:14:22</t>
  </si>
  <si>
    <t>26.05.2020 06:14:23</t>
  </si>
  <si>
    <t>26.05.2020 06:14:25</t>
  </si>
  <si>
    <t>26.05.2020 06:14:26</t>
  </si>
  <si>
    <t>26.05.2020 06:14:28</t>
  </si>
  <si>
    <t>26.05.2020 06:14:29</t>
  </si>
  <si>
    <t>26.05.2020 06:14:31</t>
  </si>
  <si>
    <t>26.05.2020 06:14:35</t>
  </si>
  <si>
    <t>26.05.2020 06:14:37</t>
  </si>
  <si>
    <t>26.05.2020 06:14:38</t>
  </si>
  <si>
    <t>26.05.2020 06:14:40</t>
  </si>
  <si>
    <t>26.05.2020 06:14:41</t>
  </si>
  <si>
    <t>26.05.2020 06:16:32</t>
  </si>
  <si>
    <t>26.05.2020 06:16:34</t>
  </si>
  <si>
    <t>26.05.2020 06:16:35</t>
  </si>
  <si>
    <t>26.05.2020 06:16:37</t>
  </si>
  <si>
    <t>26.05.2020 06:16:38</t>
  </si>
  <si>
    <t>26.05.2020 06:16:40</t>
  </si>
  <si>
    <t>26.05.2020 06:16:41</t>
  </si>
  <si>
    <t>26.05.2020 06:18:19</t>
  </si>
  <si>
    <t>26.05.2020 06:18:20</t>
  </si>
  <si>
    <t>26.05.2020 06:18:22</t>
  </si>
  <si>
    <t>26.05.2020 06:18:23</t>
  </si>
  <si>
    <t>26.05.2020 06:18:25</t>
  </si>
  <si>
    <t>26.05.2020 06:18:26</t>
  </si>
  <si>
    <t>26.05.2020 06:18:28</t>
  </si>
  <si>
    <t>26.05.2020 06:18:37</t>
  </si>
  <si>
    <t>26.05.2020 06:18:38</t>
  </si>
  <si>
    <t>26.05.2020 06:18:40</t>
  </si>
  <si>
    <t>26.05.2020 06:18:41</t>
  </si>
  <si>
    <t>26.05.2020 06:18:43</t>
  </si>
  <si>
    <t>26.05.2020 06:18:44</t>
  </si>
  <si>
    <t>26.05.2020 06:18:53</t>
  </si>
  <si>
    <t>26.05.2020 06:18:55</t>
  </si>
  <si>
    <t>26.05.2020 06:18:59</t>
  </si>
  <si>
    <t>26.05.2020 06:19:01</t>
  </si>
  <si>
    <t>26.05.2020 06:19:02</t>
  </si>
  <si>
    <t>26.05.2020 06:19:04</t>
  </si>
  <si>
    <t>26.05.2020 06:19:29</t>
  </si>
  <si>
    <t>26.05.2020 06:19:31</t>
  </si>
  <si>
    <t>26.05.2020 06:19:32</t>
  </si>
  <si>
    <t>26.05.2020 06:19:34</t>
  </si>
  <si>
    <t>26.05.2020 06:19:35</t>
  </si>
  <si>
    <t>26.05.2020 06:19:56</t>
  </si>
  <si>
    <t>26.05.2020 06:19:58</t>
  </si>
  <si>
    <t>26.05.2020 06:19:59</t>
  </si>
  <si>
    <t>26.05.2020 06:20:01</t>
  </si>
  <si>
    <t>26.05.2020 06:20:02</t>
  </si>
  <si>
    <t>26.05.2020 06:20:04</t>
  </si>
  <si>
    <t>26.05.2020 06:20:05</t>
  </si>
  <si>
    <t>26.05.2020 06:20:08</t>
  </si>
  <si>
    <t>26.05.2020 06:20:10</t>
  </si>
  <si>
    <t>26.05.2020 06:20:11</t>
  </si>
  <si>
    <t>26.05.2020 06:20:13</t>
  </si>
  <si>
    <t>26.05.2020 06:20:14</t>
  </si>
  <si>
    <t>26.05.2020 06:20:16</t>
  </si>
  <si>
    <t>26.05.2020 06:22:08</t>
  </si>
  <si>
    <t>26.05.2020 06:22:09</t>
  </si>
  <si>
    <t>26.05.2020 06:22:11</t>
  </si>
  <si>
    <t>26.05.2020 06:22:12</t>
  </si>
  <si>
    <t>26.05.2020 06:22:17</t>
  </si>
  <si>
    <t>26.05.2020 06:22:18</t>
  </si>
  <si>
    <t>26.05.2020 06:22:20</t>
  </si>
  <si>
    <t>26.05.2020 06:22:21</t>
  </si>
  <si>
    <t>26.05.2020 06:22:57</t>
  </si>
  <si>
    <t>26.05.2020 06:22:59</t>
  </si>
  <si>
    <t>26.05.2020 06:23:00</t>
  </si>
  <si>
    <t>26.05.2020 06:23:02</t>
  </si>
  <si>
    <t>26.05.2020 06:23:03</t>
  </si>
  <si>
    <t>26.05.2020 06:23:14</t>
  </si>
  <si>
    <t>26.05.2020 06:23:16</t>
  </si>
  <si>
    <t>26.05.2020 06:23:17</t>
  </si>
  <si>
    <t>26.05.2020 06:23:19</t>
  </si>
  <si>
    <t>26.05.2020 06:23:20</t>
  </si>
  <si>
    <t>26.05.2020 06:23:21</t>
  </si>
  <si>
    <t>26.05.2020 06:23:23</t>
  </si>
  <si>
    <t>26.05.2020 06:24:15</t>
  </si>
  <si>
    <t>26.05.2020 06:24:17</t>
  </si>
  <si>
    <t>26.05.2020 06:24:18</t>
  </si>
  <si>
    <t>26.05.2020 06:24:20</t>
  </si>
  <si>
    <t>26.05.2020 06:24:25</t>
  </si>
  <si>
    <t>26.05.2020 06:24:26</t>
  </si>
  <si>
    <t>26.05.2020 06:24:27</t>
  </si>
  <si>
    <t>26.05.2020 06:24:29</t>
  </si>
  <si>
    <t>26.05.2020 06:24:30</t>
  </si>
  <si>
    <t>26.05.2020 06:25:11</t>
  </si>
  <si>
    <t>26.05.2020 06:25:12</t>
  </si>
  <si>
    <t>26.05.2020 06:25:14</t>
  </si>
  <si>
    <t>26.05.2020 06:25:15</t>
  </si>
  <si>
    <t>26.05.2020 06:25:17</t>
  </si>
  <si>
    <t>26.05.2020 06:25:18</t>
  </si>
  <si>
    <t>26.05.2020 06:25:20</t>
  </si>
  <si>
    <t>26.05.2020 06:25:37</t>
  </si>
  <si>
    <t>26.05.2020 06:25:38</t>
  </si>
  <si>
    <t>26.05.2020 06:25:39</t>
  </si>
  <si>
    <t>26.05.2020 06:25:41</t>
  </si>
  <si>
    <t>26.05.2020 06:25:42</t>
  </si>
  <si>
    <t>26.05.2020 06:25:44</t>
  </si>
  <si>
    <t>26.05.2020 06:25:45</t>
  </si>
  <si>
    <t>26.05.2020 06:25:47</t>
  </si>
  <si>
    <t>26.05.2020 06:25:48</t>
  </si>
  <si>
    <t>26.05.2020 06:25:50</t>
  </si>
  <si>
    <t>26.05.2020 06:26:02</t>
  </si>
  <si>
    <t>26.05.2020 06:26:03</t>
  </si>
  <si>
    <t>26.05.2020 06:26:05</t>
  </si>
  <si>
    <t>26.05.2020 06:26:36</t>
  </si>
  <si>
    <t>26.05.2020 06:26:38</t>
  </si>
  <si>
    <t>26.05.2020 06:26:39</t>
  </si>
  <si>
    <t>26.05.2020 06:26:41</t>
  </si>
  <si>
    <t>26.05.2020 06:26:42</t>
  </si>
  <si>
    <t>26.05.2020 06:26:44</t>
  </si>
  <si>
    <t>26.05.2020 06:27:39</t>
  </si>
  <si>
    <t>26.05.2020 06:27:41</t>
  </si>
  <si>
    <t>26.05.2020 06:27:42</t>
  </si>
  <si>
    <t>26.05.2020 06:27:44</t>
  </si>
  <si>
    <t>26.05.2020 06:27:46</t>
  </si>
  <si>
    <t>26.05.2020 06:28:04</t>
  </si>
  <si>
    <t>26.05.2020 06:28:05</t>
  </si>
  <si>
    <t>26.05.2020 06:28:06</t>
  </si>
  <si>
    <t>26.05.2020 06:28:08</t>
  </si>
  <si>
    <t>26.05.2020 06:28:09</t>
  </si>
  <si>
    <t>26.05.2020 06:28:11</t>
  </si>
  <si>
    <t>26.05.2020 06:28:12</t>
  </si>
  <si>
    <t>26.05.2020 06:28:35</t>
  </si>
  <si>
    <t>26.05.2020 06:28:36</t>
  </si>
  <si>
    <t>26.05.2020 06:28:38</t>
  </si>
  <si>
    <t>26.05.2020 06:28:42</t>
  </si>
  <si>
    <t>26.05.2020 06:28:44</t>
  </si>
  <si>
    <t>26.05.2020 06:28:45</t>
  </si>
  <si>
    <t>26.05.2020 06:28:59</t>
  </si>
  <si>
    <t>26.05.2020 06:29:00</t>
  </si>
  <si>
    <t>26.05.2020 06:29:02</t>
  </si>
  <si>
    <t>26.05.2020 06:29:03</t>
  </si>
  <si>
    <t>26.05.2020 06:29:05</t>
  </si>
  <si>
    <t>26.05.2020 06:29:06</t>
  </si>
  <si>
    <t>26.05.2020 06:29:08</t>
  </si>
  <si>
    <t>26.05.2020 06:29:11</t>
  </si>
  <si>
    <t>26.05.2020 06:29:12</t>
  </si>
  <si>
    <t>26.05.2020 06:29:14</t>
  </si>
  <si>
    <t>26.05.2020 06:29:15</t>
  </si>
  <si>
    <t>26.05.2020 06:29:17</t>
  </si>
  <si>
    <t>26.05.2020 06:29:29</t>
  </si>
  <si>
    <t>26.05.2020 06:29:30</t>
  </si>
  <si>
    <t>26.05.2020 06:29:32</t>
  </si>
  <si>
    <t>26.05.2020 06:30:11</t>
  </si>
  <si>
    <t>26.05.2020 06:30:12</t>
  </si>
  <si>
    <t>26.05.2020 06:30:14</t>
  </si>
  <si>
    <t>26.05.2020 06:30:15</t>
  </si>
  <si>
    <t>26.05.2020 06:31:50</t>
  </si>
  <si>
    <t>26.05.2020 06:31:51</t>
  </si>
  <si>
    <t>26.05.2020 06:32:06</t>
  </si>
  <si>
    <t>26.05.2020 06:32:08</t>
  </si>
  <si>
    <t>26.05.2020 06:32:09</t>
  </si>
  <si>
    <t>26.05.2020 06:32:11</t>
  </si>
  <si>
    <t>26.05.2020 06:32:29</t>
  </si>
  <si>
    <t>26.05.2020 06:32:31</t>
  </si>
  <si>
    <t>26.05.2020 06:32:32</t>
  </si>
  <si>
    <t>26.05.2020 06:32:33</t>
  </si>
  <si>
    <t>26.05.2020 06:32:35</t>
  </si>
  <si>
    <t>26.05.2020 06:32:36</t>
  </si>
  <si>
    <t>26.05.2020 06:32:38</t>
  </si>
  <si>
    <t>26.05.2020 06:33:02</t>
  </si>
  <si>
    <t>26.05.2020 06:33:03</t>
  </si>
  <si>
    <t>26.05.2020 06:33:05</t>
  </si>
  <si>
    <t>26.05.2020 06:33:06</t>
  </si>
  <si>
    <t>26.05.2020 06:33:08</t>
  </si>
  <si>
    <t>26.05.2020 06:33:09</t>
  </si>
  <si>
    <t>26.05.2020 06:33:11</t>
  </si>
  <si>
    <t>26.05.2020 06:33:53</t>
  </si>
  <si>
    <t>26.05.2020 06:33:55</t>
  </si>
  <si>
    <t>26.05.2020 06:33:56</t>
  </si>
  <si>
    <t>26.05.2020 06:34:14</t>
  </si>
  <si>
    <t>26.05.2020 06:34:15</t>
  </si>
  <si>
    <t>26.05.2020 06:34:17</t>
  </si>
  <si>
    <t>26.05.2020 06:35:05</t>
  </si>
  <si>
    <t>26.05.2020 06:35:06</t>
  </si>
  <si>
    <t>26.05.2020 06:35:08</t>
  </si>
  <si>
    <t>26.05.2020 06:35:09</t>
  </si>
  <si>
    <t>26.05.2020 06:35:11</t>
  </si>
  <si>
    <t>26.05.2020 06:35:13</t>
  </si>
  <si>
    <t>26.05.2020 06:35:16</t>
  </si>
  <si>
    <t>26.05.2020 06:35:17</t>
  </si>
  <si>
    <t>26.05.2020 06:35:26</t>
  </si>
  <si>
    <t>26.05.2020 06:35:27</t>
  </si>
  <si>
    <t>26.05.2020 06:35:29</t>
  </si>
  <si>
    <t>26.05.2020 06:35:33</t>
  </si>
  <si>
    <t>26.05.2020 06:35:35</t>
  </si>
  <si>
    <t>26.05.2020 06:35:36</t>
  </si>
  <si>
    <t>26.05.2020 06:36:05</t>
  </si>
  <si>
    <t>26.05.2020 06:36:06</t>
  </si>
  <si>
    <t>26.05.2020 06:36:08</t>
  </si>
  <si>
    <t>26.05.2020 06:36:09</t>
  </si>
  <si>
    <t>26.05.2020 06:36:12</t>
  </si>
  <si>
    <t>26.05.2020 06:38:35</t>
  </si>
  <si>
    <t>26.05.2020 06:38:36</t>
  </si>
  <si>
    <t>26.05.2020 06:38:38</t>
  </si>
  <si>
    <t>26.05.2020 06:38:47</t>
  </si>
  <si>
    <t>26.05.2020 06:38:48</t>
  </si>
  <si>
    <t>26.05.2020 06:38:50</t>
  </si>
  <si>
    <t>26.05.2020 06:38:51</t>
  </si>
  <si>
    <t>26.05.2020 06:39:21</t>
  </si>
  <si>
    <t>26.05.2020 06:39:23</t>
  </si>
  <si>
    <t>26.05.2020 06:39:24</t>
  </si>
  <si>
    <t>26.05.2020 06:39:26</t>
  </si>
  <si>
    <t>26.05.2020 06:39:56</t>
  </si>
  <si>
    <t>26.05.2020 06:39:57</t>
  </si>
  <si>
    <t>26.05.2020 06:39:59</t>
  </si>
  <si>
    <t>26.05.2020 06:40:01</t>
  </si>
  <si>
    <t>26.05.2020 06:40:02</t>
  </si>
  <si>
    <t>26.05.2020 06:40:03</t>
  </si>
  <si>
    <t>26.05.2020 06:40:05</t>
  </si>
  <si>
    <t>26.05.2020 06:40:06</t>
  </si>
  <si>
    <t>26.05.2020 06:40:08</t>
  </si>
  <si>
    <t>26.05.2020 06:40:09</t>
  </si>
  <si>
    <t>26.05.2020 06:40:33</t>
  </si>
  <si>
    <t>26.05.2020 06:40:35</t>
  </si>
  <si>
    <t>26.05.2020 06:40:36</t>
  </si>
  <si>
    <t>26.05.2020 06:40:38</t>
  </si>
  <si>
    <t>26.05.2020 06:40:39</t>
  </si>
  <si>
    <t>26.05.2020 06:40:41</t>
  </si>
  <si>
    <t>26.05.2020 06:40:42</t>
  </si>
  <si>
    <t>26.05.2020 06:40:44</t>
  </si>
  <si>
    <t>26.05.2020 06:40:45</t>
  </si>
  <si>
    <t>26.05.2020 06:40:47</t>
  </si>
  <si>
    <t>26.05.2020 06:40:49</t>
  </si>
  <si>
    <t>26.05.2020 06:41:11</t>
  </si>
  <si>
    <t>26.05.2020 06:41:12</t>
  </si>
  <si>
    <t>26.05.2020 06:41:18</t>
  </si>
  <si>
    <t>26.05.2020 06:41:20</t>
  </si>
  <si>
    <t>26.05.2020 06:41:22</t>
  </si>
  <si>
    <t>26.05.2020 06:41:31</t>
  </si>
  <si>
    <t>26.05.2020 06:41:32</t>
  </si>
  <si>
    <t>26.05.2020 06:41:33</t>
  </si>
  <si>
    <t>26.05.2020 06:41:35</t>
  </si>
  <si>
    <t>26.05.2020 06:41:36</t>
  </si>
  <si>
    <t>26.05.2020 06:42:03</t>
  </si>
  <si>
    <t>26.05.2020 06:42:05</t>
  </si>
  <si>
    <t>26.05.2020 06:42:06</t>
  </si>
  <si>
    <t>26.05.2020 06:42:08</t>
  </si>
  <si>
    <t>26.05.2020 06:42:09</t>
  </si>
  <si>
    <t>26.05.2020 06:42:11</t>
  </si>
  <si>
    <t>26.05.2020 06:42:23</t>
  </si>
  <si>
    <t>26.05.2020 06:42:24</t>
  </si>
  <si>
    <t>26.05.2020 06:42:26</t>
  </si>
  <si>
    <t>26.05.2020 06:42:27</t>
  </si>
  <si>
    <t>26.05.2020 06:42:29</t>
  </si>
  <si>
    <t>26.05.2020 06:42:30</t>
  </si>
  <si>
    <t>26.05.2020 06:43:05</t>
  </si>
  <si>
    <t>26.05.2020 06:43:06</t>
  </si>
  <si>
    <t>26.05.2020 06:43:09</t>
  </si>
  <si>
    <t>26.05.2020 06:43:18</t>
  </si>
  <si>
    <t>26.05.2020 06:43:20</t>
  </si>
  <si>
    <t>26.05.2020 06:43:21</t>
  </si>
  <si>
    <t>26.05.2020 06:43:23</t>
  </si>
  <si>
    <t>26.05.2020 06:44:18</t>
  </si>
  <si>
    <t>26.05.2020 06:44:20</t>
  </si>
  <si>
    <t>26.05.2020 06:44:21</t>
  </si>
  <si>
    <t>26.05.2020 06:44:23</t>
  </si>
  <si>
    <t>26.05.2020 06:44:47</t>
  </si>
  <si>
    <t>26.05.2020 06:44:49</t>
  </si>
  <si>
    <t>26.05.2020 06:45:18</t>
  </si>
  <si>
    <t>26.05.2020 06:45:20</t>
  </si>
  <si>
    <t>26.05.2020 06:45:21</t>
  </si>
  <si>
    <t>26.05.2020 06:45:23</t>
  </si>
  <si>
    <t>26.05.2020 06:45:50</t>
  </si>
  <si>
    <t>26.05.2020 06:45:51</t>
  </si>
  <si>
    <t>26.05.2020 06:45:53</t>
  </si>
  <si>
    <t>26.05.2020 06:45:56</t>
  </si>
  <si>
    <t>26.05.2020 06:45:57</t>
  </si>
  <si>
    <t>26.05.2020 06:45:59</t>
  </si>
  <si>
    <t>26.05.2020 06:46:00</t>
  </si>
  <si>
    <t>26.05.2020 06:46:14</t>
  </si>
  <si>
    <t>26.05.2020 06:46:15</t>
  </si>
  <si>
    <t>26.05.2020 06:46:17</t>
  </si>
  <si>
    <t>26.05.2020 06:46:18</t>
  </si>
  <si>
    <t>26.05.2020 06:46:20</t>
  </si>
  <si>
    <t>26.05.2020 06:46:27</t>
  </si>
  <si>
    <t>26.05.2020 06:46:29</t>
  </si>
  <si>
    <t>26.05.2020 06:46:30</t>
  </si>
  <si>
    <t>26.05.2020 06:46:32</t>
  </si>
  <si>
    <t>26.05.2020 06:46:34</t>
  </si>
  <si>
    <t>26.05.2020 06:46:35</t>
  </si>
  <si>
    <t>26.05.2020 06:46:36</t>
  </si>
  <si>
    <t>26.05.2020 06:46:38</t>
  </si>
  <si>
    <t>26.05.2020 06:46:39</t>
  </si>
  <si>
    <t>26.05.2020 06:46:41</t>
  </si>
  <si>
    <t>26.05.2020 06:46:44</t>
  </si>
  <si>
    <t>26.05.2020 06:46:45</t>
  </si>
  <si>
    <t>26.05.2020 06:46:47</t>
  </si>
  <si>
    <t>26.05.2020 06:46:49</t>
  </si>
  <si>
    <t>26.05.2020 06:46:53</t>
  </si>
  <si>
    <t>26.05.2020 06:46:54</t>
  </si>
  <si>
    <t>26.05.2020 06:46:57</t>
  </si>
  <si>
    <t>26.05.2020 06:46:59</t>
  </si>
  <si>
    <t>26.05.2020 06:47:00</t>
  </si>
  <si>
    <t>26.05.2020 06:47:02</t>
  </si>
  <si>
    <t>26.05.2020 06:47:03</t>
  </si>
  <si>
    <t>26.05.2020 06:47:05</t>
  </si>
  <si>
    <t>26.05.2020 06:47:18</t>
  </si>
  <si>
    <t>26.05.2020 06:47:20</t>
  </si>
  <si>
    <t>26.05.2020 06:47:21</t>
  </si>
  <si>
    <t>26.05.2020 06:47:24</t>
  </si>
  <si>
    <t>26.05.2020 06:47:26</t>
  </si>
  <si>
    <t>26.05.2020 06:47:29</t>
  </si>
  <si>
    <t>26.05.2020 06:47:30</t>
  </si>
  <si>
    <t>26.05.2020 06:47:32</t>
  </si>
  <si>
    <t>26.05.2020 06:47:33</t>
  </si>
  <si>
    <t>26.05.2020 06:47:35</t>
  </si>
  <si>
    <t>26.05.2020 06:47:36</t>
  </si>
  <si>
    <t>26.05.2020 06:47:44</t>
  </si>
  <si>
    <t>26.05.2020 06:47:45</t>
  </si>
  <si>
    <t>26.05.2020 06:47:47</t>
  </si>
  <si>
    <t>26.05.2020 06:47:48</t>
  </si>
  <si>
    <t>26.05.2020 06:47:51</t>
  </si>
  <si>
    <t>26.05.2020 06:48:05</t>
  </si>
  <si>
    <t>26.05.2020 06:48:06</t>
  </si>
  <si>
    <t>26.05.2020 06:48:08</t>
  </si>
  <si>
    <t>26.05.2020 06:48:09</t>
  </si>
  <si>
    <t>26.05.2020 06:48:11</t>
  </si>
  <si>
    <t>26.05.2020 06:48:54</t>
  </si>
  <si>
    <t>26.05.2020 06:48:56</t>
  </si>
  <si>
    <t>26.05.2020 06:48:57</t>
  </si>
  <si>
    <t>26.05.2020 06:48:59</t>
  </si>
  <si>
    <t>26.05.2020 06:49:00</t>
  </si>
  <si>
    <t>26.05.2020 06:49:02</t>
  </si>
  <si>
    <t>26.05.2020 06:49:03</t>
  </si>
  <si>
    <t>26.05.2020 06:49:05</t>
  </si>
  <si>
    <t>26.05.2020 06:49:06</t>
  </si>
  <si>
    <t>26.05.2020 06:49:08</t>
  </si>
  <si>
    <t>26.05.2020 06:49:09</t>
  </si>
  <si>
    <t>26.05.2020 06:49:11</t>
  </si>
  <si>
    <t>26.05.2020 06:49:12</t>
  </si>
  <si>
    <t>26.05.2020 06:49:35</t>
  </si>
  <si>
    <t>26.05.2020 06:49:36</t>
  </si>
  <si>
    <t>26.05.2020 06:49:38</t>
  </si>
  <si>
    <t>26.05.2020 06:49:54</t>
  </si>
  <si>
    <t>26.05.2020 06:49:56</t>
  </si>
  <si>
    <t>26.05.2020 06:49:57</t>
  </si>
  <si>
    <t>26.05.2020 06:49:59</t>
  </si>
  <si>
    <t>26.05.2020 06:50:00</t>
  </si>
  <si>
    <t>26.05.2020 06:50:03</t>
  </si>
  <si>
    <t>26.05.2020 06:50:05</t>
  </si>
  <si>
    <t>26.05.2020 06:50:06</t>
  </si>
  <si>
    <t>26.05.2020 06:50:26</t>
  </si>
  <si>
    <t>26.05.2020 06:50:27</t>
  </si>
  <si>
    <t>26.05.2020 06:50:32</t>
  </si>
  <si>
    <t>26.05.2020 06:50:33</t>
  </si>
  <si>
    <t>26.05.2020 06:50:53</t>
  </si>
  <si>
    <t>26.05.2020 06:51:38</t>
  </si>
  <si>
    <t>26.05.2020 06:51:48</t>
  </si>
  <si>
    <t>26.05.2020 06:51:50</t>
  </si>
  <si>
    <t>26.05.2020 06:52:48</t>
  </si>
  <si>
    <t>26.05.2020 06:52:50</t>
  </si>
  <si>
    <t>26.05.2020 06:52:51</t>
  </si>
  <si>
    <t>26.05.2020 06:53:11</t>
  </si>
  <si>
    <t>26.05.2020 06:53:12</t>
  </si>
  <si>
    <t>26.05.2020 06:53:14</t>
  </si>
  <si>
    <t>26.05.2020 06:53:15</t>
  </si>
  <si>
    <t>26.05.2020 06:53:17</t>
  </si>
  <si>
    <t>26.05.2020 06:53:18</t>
  </si>
  <si>
    <t>26.05.2020 06:53:20</t>
  </si>
  <si>
    <t>26.05.2020 06:53:21</t>
  </si>
  <si>
    <t>26.05.2020 06:53:23</t>
  </si>
  <si>
    <t>26.05.2020 06:53:24</t>
  </si>
  <si>
    <t>26.05.2020 06:53:26</t>
  </si>
  <si>
    <t>26.05.2020 06:53:27</t>
  </si>
  <si>
    <t>26.05.2020 06:53:29</t>
  </si>
  <si>
    <t>26.05.2020 06:54:20</t>
  </si>
  <si>
    <t>26.05.2020 06:54:21</t>
  </si>
  <si>
    <t>26.05.2020 06:54:23</t>
  </si>
  <si>
    <t>26.05.2020 06:54:24</t>
  </si>
  <si>
    <t>26.05.2020 06:54:26</t>
  </si>
  <si>
    <t>26.05.2020 06:54:27</t>
  </si>
  <si>
    <t>26.05.2020 06:54:48</t>
  </si>
  <si>
    <t>26.05.2020 06:54:50</t>
  </si>
  <si>
    <t>26.05.2020 06:54:51</t>
  </si>
  <si>
    <t>26.05.2020 06:54:54</t>
  </si>
  <si>
    <t>26.05.2020 06:54:56</t>
  </si>
  <si>
    <t>26.05.2020 06:54:57</t>
  </si>
  <si>
    <t>26.05.2020 06:54:59</t>
  </si>
  <si>
    <t>26.05.2020 06:55:00</t>
  </si>
  <si>
    <t>26.05.2020 06:55:03</t>
  </si>
  <si>
    <t>26.05.2020 06:55:05</t>
  </si>
  <si>
    <t>26.05.2020 06:55:06</t>
  </si>
  <si>
    <t>26.05.2020 06:55:11</t>
  </si>
  <si>
    <t>26.05.2020 06:55:14</t>
  </si>
  <si>
    <t>26.05.2020 06:55:15</t>
  </si>
  <si>
    <t>26.05.2020 06:55:17</t>
  </si>
  <si>
    <t>26.05.2020 06:55:18</t>
  </si>
  <si>
    <t>26.05.2020 06:55:20</t>
  </si>
  <si>
    <t>26.05.2020 06:55:21</t>
  </si>
  <si>
    <t>26.05.2020 06:55:54</t>
  </si>
  <si>
    <t>26.05.2020 06:55:56</t>
  </si>
  <si>
    <t>26.05.2020 06:55:57</t>
  </si>
  <si>
    <t>26.05.2020 06:55:59</t>
  </si>
  <si>
    <t>26.05.2020 06:56:00</t>
  </si>
  <si>
    <t>26.05.2020 06:56:02</t>
  </si>
  <si>
    <t>26.05.2020 06:56:03</t>
  </si>
  <si>
    <t>26.05.2020 06:56:50</t>
  </si>
  <si>
    <t>26.05.2020 06:56:51</t>
  </si>
  <si>
    <t>26.05.2020 06:56:53</t>
  </si>
  <si>
    <t>26.05.2020 06:56:54</t>
  </si>
  <si>
    <t>26.05.2020 06:56:56</t>
  </si>
  <si>
    <t>26.05.2020 06:56:57</t>
  </si>
  <si>
    <t>26.05.2020 06:56:59</t>
  </si>
  <si>
    <t>26.05.2020 06:57:00</t>
  </si>
  <si>
    <t>26.05.2020 06:57:27</t>
  </si>
  <si>
    <t>26.05.2020 06:57:28</t>
  </si>
  <si>
    <t>26.05.2020 06:57:30</t>
  </si>
  <si>
    <t>26.05.2020 06:57:32</t>
  </si>
  <si>
    <t>26.05.2020 06:57:56</t>
  </si>
  <si>
    <t>26.05.2020 06:57:57</t>
  </si>
  <si>
    <t>26.05.2020 06:57:58</t>
  </si>
  <si>
    <t>26.05.2020 06:58:01</t>
  </si>
  <si>
    <t>26.05.2020 06:58:04</t>
  </si>
  <si>
    <t>26.05.2020 06:58:05</t>
  </si>
  <si>
    <t>26.05.2020 06:58:07</t>
  </si>
  <si>
    <t>26.05.2020 06:58:08</t>
  </si>
  <si>
    <t>26.05.2020 06:58:10</t>
  </si>
  <si>
    <t>26.05.2020 06:58:11</t>
  </si>
  <si>
    <t>26.05.2020 06:59:26</t>
  </si>
  <si>
    <t>26.05.2020 06:59:31</t>
  </si>
  <si>
    <t>26.05.2020 07:03:27</t>
  </si>
  <si>
    <t>26.05.2020 07:03:30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</si>
</sst>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262</c:v>
                </c:pt>
                <c:pt idx="2">
                  <c:v>307</c:v>
                </c:pt>
                <c:pt idx="3">
                  <c:v>439</c:v>
                </c:pt>
                <c:pt idx="4">
                  <c:v>322</c:v>
                </c:pt>
                <c:pt idx="5">
                  <c:v>406</c:v>
                </c:pt>
                <c:pt idx="6">
                  <c:v>476</c:v>
                </c:pt>
                <c:pt idx="7">
                  <c:v>454</c:v>
                </c:pt>
                <c:pt idx="8">
                  <c:v>566</c:v>
                </c:pt>
                <c:pt idx="9">
                  <c:v>488</c:v>
                </c:pt>
                <c:pt idx="10">
                  <c:v>488</c:v>
                </c:pt>
                <c:pt idx="11">
                  <c:v>324</c:v>
                </c:pt>
                <c:pt idx="12">
                  <c:v>325</c:v>
                </c:pt>
                <c:pt idx="13">
                  <c:v>206</c:v>
                </c:pt>
                <c:pt idx="14">
                  <c:v>98</c:v>
                </c:pt>
                <c:pt idx="15">
                  <c:v>54</c:v>
                </c:pt>
                <c:pt idx="16">
                  <c:v>21</c:v>
                </c:pt>
                <c:pt idx="17">
                  <c:v>8</c:v>
                </c:pt>
                <c:pt idx="18">
                  <c:v>4</c:v>
                </c:pt>
                <c:pt idx="19">
                  <c:v>0</c:v>
                </c:pt>
                <c:pt idx="20">
                  <c:v>3</c:v>
                </c:pt>
                <c:pt idx="21">
                  <c:v>5</c:v>
                </c:pt>
                <c:pt idx="22">
                  <c:v>36</c:v>
                </c:pt>
                <c:pt idx="23">
                  <c:v>102</c:v>
                </c:pt>
                <c:pt idx="24">
                  <c:v>234</c:v>
                </c:pt>
                <c:pt idx="25">
                  <c:v>305</c:v>
                </c:pt>
                <c:pt idx="26">
                  <c:v>380</c:v>
                </c:pt>
                <c:pt idx="27">
                  <c:v>399</c:v>
                </c:pt>
                <c:pt idx="28">
                  <c:v>441</c:v>
                </c:pt>
                <c:pt idx="29">
                  <c:v>553</c:v>
                </c:pt>
                <c:pt idx="30">
                  <c:v>415</c:v>
                </c:pt>
                <c:pt idx="31">
                  <c:v>474</c:v>
                </c:pt>
                <c:pt idx="32">
                  <c:v>543</c:v>
                </c:pt>
                <c:pt idx="33">
                  <c:v>498</c:v>
                </c:pt>
                <c:pt idx="34">
                  <c:v>471</c:v>
                </c:pt>
                <c:pt idx="35">
                  <c:v>391</c:v>
                </c:pt>
                <c:pt idx="36">
                  <c:v>332</c:v>
                </c:pt>
                <c:pt idx="37">
                  <c:v>201</c:v>
                </c:pt>
                <c:pt idx="38">
                  <c:v>114</c:v>
                </c:pt>
                <c:pt idx="39">
                  <c:v>65</c:v>
                </c:pt>
                <c:pt idx="40">
                  <c:v>56</c:v>
                </c:pt>
                <c:pt idx="41">
                  <c:v>24</c:v>
                </c:pt>
                <c:pt idx="42">
                  <c:v>24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6</c:v>
                </c:pt>
                <c:pt idx="48">
                  <c:v>39</c:v>
                </c:pt>
                <c:pt idx="49">
                  <c:v>117</c:v>
                </c:pt>
                <c:pt idx="50">
                  <c:v>257</c:v>
                </c:pt>
                <c:pt idx="51">
                  <c:v>399</c:v>
                </c:pt>
                <c:pt idx="52">
                  <c:v>492</c:v>
                </c:pt>
                <c:pt idx="53">
                  <c:v>505</c:v>
                </c:pt>
                <c:pt idx="54">
                  <c:v>555</c:v>
                </c:pt>
                <c:pt idx="55">
                  <c:v>612</c:v>
                </c:pt>
                <c:pt idx="56">
                  <c:v>639</c:v>
                </c:pt>
                <c:pt idx="57">
                  <c:v>600</c:v>
                </c:pt>
                <c:pt idx="58">
                  <c:v>611</c:v>
                </c:pt>
                <c:pt idx="59">
                  <c:v>479</c:v>
                </c:pt>
                <c:pt idx="60">
                  <c:v>306</c:v>
                </c:pt>
                <c:pt idx="61">
                  <c:v>202</c:v>
                </c:pt>
                <c:pt idx="62">
                  <c:v>138</c:v>
                </c:pt>
                <c:pt idx="63">
                  <c:v>87</c:v>
                </c:pt>
                <c:pt idx="64">
                  <c:v>63</c:v>
                </c:pt>
                <c:pt idx="65">
                  <c:v>5</c:v>
                </c:pt>
                <c:pt idx="66">
                  <c:v>9</c:v>
                </c:pt>
                <c:pt idx="67">
                  <c:v>4</c:v>
                </c:pt>
                <c:pt idx="68">
                  <c:v>0</c:v>
                </c:pt>
                <c:pt idx="69">
                  <c:v>10</c:v>
                </c:pt>
                <c:pt idx="70">
                  <c:v>19</c:v>
                </c:pt>
                <c:pt idx="71">
                  <c:v>91</c:v>
                </c:pt>
                <c:pt idx="72">
                  <c:v>174</c:v>
                </c:pt>
                <c:pt idx="73">
                  <c:v>194</c:v>
                </c:pt>
                <c:pt idx="74">
                  <c:v>291</c:v>
                </c:pt>
                <c:pt idx="75">
                  <c:v>490</c:v>
                </c:pt>
                <c:pt idx="76">
                  <c:v>543</c:v>
                </c:pt>
                <c:pt idx="77">
                  <c:v>465</c:v>
                </c:pt>
                <c:pt idx="78">
                  <c:v>417</c:v>
                </c:pt>
                <c:pt idx="79">
                  <c:v>549</c:v>
                </c:pt>
                <c:pt idx="80">
                  <c:v>446</c:v>
                </c:pt>
                <c:pt idx="81">
                  <c:v>512</c:v>
                </c:pt>
                <c:pt idx="82">
                  <c:v>617</c:v>
                </c:pt>
                <c:pt idx="83">
                  <c:v>450</c:v>
                </c:pt>
                <c:pt idx="84">
                  <c:v>309</c:v>
                </c:pt>
                <c:pt idx="85">
                  <c:v>175</c:v>
                </c:pt>
                <c:pt idx="86">
                  <c:v>160</c:v>
                </c:pt>
                <c:pt idx="87">
                  <c:v>78</c:v>
                </c:pt>
                <c:pt idx="88">
                  <c:v>23</c:v>
                </c:pt>
                <c:pt idx="89">
                  <c:v>42</c:v>
                </c:pt>
                <c:pt idx="90">
                  <c:v>15</c:v>
                </c:pt>
                <c:pt idx="91">
                  <c:v>4</c:v>
                </c:pt>
                <c:pt idx="92">
                  <c:v>2</c:v>
                </c:pt>
                <c:pt idx="93">
                  <c:v>13</c:v>
                </c:pt>
                <c:pt idx="94">
                  <c:v>13</c:v>
                </c:pt>
                <c:pt idx="95">
                  <c:v>20</c:v>
                </c:pt>
                <c:pt idx="96">
                  <c:v>69</c:v>
                </c:pt>
                <c:pt idx="97">
                  <c:v>194</c:v>
                </c:pt>
                <c:pt idx="98">
                  <c:v>254</c:v>
                </c:pt>
                <c:pt idx="99">
                  <c:v>418</c:v>
                </c:pt>
                <c:pt idx="100">
                  <c:v>465</c:v>
                </c:pt>
                <c:pt idx="101">
                  <c:v>255</c:v>
                </c:pt>
                <c:pt idx="102">
                  <c:v>335</c:v>
                </c:pt>
                <c:pt idx="103">
                  <c:v>386</c:v>
                </c:pt>
                <c:pt idx="104">
                  <c:v>424</c:v>
                </c:pt>
                <c:pt idx="105">
                  <c:v>331</c:v>
                </c:pt>
                <c:pt idx="106">
                  <c:v>348</c:v>
                </c:pt>
                <c:pt idx="107">
                  <c:v>286</c:v>
                </c:pt>
                <c:pt idx="108">
                  <c:v>195</c:v>
                </c:pt>
                <c:pt idx="109">
                  <c:v>152</c:v>
                </c:pt>
                <c:pt idx="110">
                  <c:v>92</c:v>
                </c:pt>
                <c:pt idx="111">
                  <c:v>78</c:v>
                </c:pt>
                <c:pt idx="112">
                  <c:v>45</c:v>
                </c:pt>
                <c:pt idx="113">
                  <c:v>25</c:v>
                </c:pt>
                <c:pt idx="114">
                  <c:v>11</c:v>
                </c:pt>
                <c:pt idx="115">
                  <c:v>26</c:v>
                </c:pt>
                <c:pt idx="116">
                  <c:v>7</c:v>
                </c:pt>
                <c:pt idx="117">
                  <c:v>12</c:v>
                </c:pt>
                <c:pt idx="118">
                  <c:v>10</c:v>
                </c:pt>
                <c:pt idx="119">
                  <c:v>10</c:v>
                </c:pt>
                <c:pt idx="120">
                  <c:v>22</c:v>
                </c:pt>
                <c:pt idx="121">
                  <c:v>86</c:v>
                </c:pt>
                <c:pt idx="122">
                  <c:v>224</c:v>
                </c:pt>
                <c:pt idx="123">
                  <c:v>358</c:v>
                </c:pt>
                <c:pt idx="124">
                  <c:v>457</c:v>
                </c:pt>
                <c:pt idx="125">
                  <c:v>547</c:v>
                </c:pt>
                <c:pt idx="126">
                  <c:v>494</c:v>
                </c:pt>
                <c:pt idx="127">
                  <c:v>540</c:v>
                </c:pt>
                <c:pt idx="128">
                  <c:v>714</c:v>
                </c:pt>
                <c:pt idx="129">
                  <c:v>631</c:v>
                </c:pt>
                <c:pt idx="130">
                  <c:v>538</c:v>
                </c:pt>
                <c:pt idx="131">
                  <c:v>327</c:v>
                </c:pt>
                <c:pt idx="132">
                  <c:v>331</c:v>
                </c:pt>
                <c:pt idx="133">
                  <c:v>172</c:v>
                </c:pt>
                <c:pt idx="134">
                  <c:v>66</c:v>
                </c:pt>
                <c:pt idx="135">
                  <c:v>44</c:v>
                </c:pt>
                <c:pt idx="136">
                  <c:v>28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48</c:v>
                </c:pt>
                <c:pt idx="143">
                  <c:v>105</c:v>
                </c:pt>
                <c:pt idx="144">
                  <c:v>230</c:v>
                </c:pt>
                <c:pt idx="145">
                  <c:v>266</c:v>
                </c:pt>
                <c:pt idx="146">
                  <c:v>374</c:v>
                </c:pt>
                <c:pt idx="147">
                  <c:v>348</c:v>
                </c:pt>
                <c:pt idx="148">
                  <c:v>343</c:v>
                </c:pt>
                <c:pt idx="149">
                  <c:v>429</c:v>
                </c:pt>
                <c:pt idx="150">
                  <c:v>389</c:v>
                </c:pt>
                <c:pt idx="151">
                  <c:v>373</c:v>
                </c:pt>
                <c:pt idx="152">
                  <c:v>439</c:v>
                </c:pt>
                <c:pt idx="153">
                  <c:v>491</c:v>
                </c:pt>
                <c:pt idx="154">
                  <c:v>425</c:v>
                </c:pt>
                <c:pt idx="155">
                  <c:v>414</c:v>
                </c:pt>
                <c:pt idx="156">
                  <c:v>256</c:v>
                </c:pt>
                <c:pt idx="157">
                  <c:v>183</c:v>
                </c:pt>
                <c:pt idx="158">
                  <c:v>87</c:v>
                </c:pt>
                <c:pt idx="159">
                  <c:v>66</c:v>
                </c:pt>
                <c:pt idx="160">
                  <c:v>7</c:v>
                </c:pt>
                <c:pt idx="161">
                  <c:v>16</c:v>
                </c:pt>
                <c:pt idx="162">
                  <c:v>5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41</c:v>
                </c:pt>
                <c:pt idx="167">
                  <c:v>98</c:v>
                </c:pt>
                <c:pt idx="168">
                  <c:v>227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95392"/>
        <c:axId val="213195776"/>
      </c:lineChart>
      <c:catAx>
        <c:axId val="21319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95776"/>
        <c:crosses val="autoZero"/>
        <c:auto val="1"/>
        <c:lblAlgn val="ctr"/>
        <c:lblOffset val="100"/>
        <c:noMultiLvlLbl val="1"/>
      </c:catAx>
      <c:valAx>
        <c:axId val="21319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19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39</c:v>
                </c:pt>
                <c:pt idx="2">
                  <c:v>47</c:v>
                </c:pt>
                <c:pt idx="3">
                  <c:v>62</c:v>
                </c:pt>
                <c:pt idx="4">
                  <c:v>49</c:v>
                </c:pt>
                <c:pt idx="5">
                  <c:v>58</c:v>
                </c:pt>
                <c:pt idx="6">
                  <c:v>67</c:v>
                </c:pt>
                <c:pt idx="7">
                  <c:v>69</c:v>
                </c:pt>
                <c:pt idx="8">
                  <c:v>81</c:v>
                </c:pt>
                <c:pt idx="9">
                  <c:v>68</c:v>
                </c:pt>
                <c:pt idx="10">
                  <c:v>64</c:v>
                </c:pt>
                <c:pt idx="11">
                  <c:v>48</c:v>
                </c:pt>
                <c:pt idx="12">
                  <c:v>49</c:v>
                </c:pt>
                <c:pt idx="13">
                  <c:v>30</c:v>
                </c:pt>
                <c:pt idx="14">
                  <c:v>14</c:v>
                </c:pt>
                <c:pt idx="15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18</c:v>
                </c:pt>
                <c:pt idx="24">
                  <c:v>38</c:v>
                </c:pt>
                <c:pt idx="25">
                  <c:v>47</c:v>
                </c:pt>
                <c:pt idx="26">
                  <c:v>52</c:v>
                </c:pt>
                <c:pt idx="27">
                  <c:v>57</c:v>
                </c:pt>
                <c:pt idx="28">
                  <c:v>62</c:v>
                </c:pt>
                <c:pt idx="29">
                  <c:v>75</c:v>
                </c:pt>
                <c:pt idx="30">
                  <c:v>60</c:v>
                </c:pt>
                <c:pt idx="31">
                  <c:v>65</c:v>
                </c:pt>
                <c:pt idx="32">
                  <c:v>74</c:v>
                </c:pt>
                <c:pt idx="33">
                  <c:v>71</c:v>
                </c:pt>
                <c:pt idx="34">
                  <c:v>67</c:v>
                </c:pt>
                <c:pt idx="35">
                  <c:v>59</c:v>
                </c:pt>
                <c:pt idx="36">
                  <c:v>52</c:v>
                </c:pt>
                <c:pt idx="37">
                  <c:v>30</c:v>
                </c:pt>
                <c:pt idx="38">
                  <c:v>17</c:v>
                </c:pt>
                <c:pt idx="39">
                  <c:v>9</c:v>
                </c:pt>
                <c:pt idx="40">
                  <c:v>9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6</c:v>
                </c:pt>
                <c:pt idx="49">
                  <c:v>16</c:v>
                </c:pt>
                <c:pt idx="50">
                  <c:v>38</c:v>
                </c:pt>
                <c:pt idx="51">
                  <c:v>49</c:v>
                </c:pt>
                <c:pt idx="52">
                  <c:v>59</c:v>
                </c:pt>
                <c:pt idx="53">
                  <c:v>67</c:v>
                </c:pt>
                <c:pt idx="54">
                  <c:v>68</c:v>
                </c:pt>
                <c:pt idx="55">
                  <c:v>72</c:v>
                </c:pt>
                <c:pt idx="56">
                  <c:v>79</c:v>
                </c:pt>
                <c:pt idx="57">
                  <c:v>74</c:v>
                </c:pt>
                <c:pt idx="58">
                  <c:v>75</c:v>
                </c:pt>
                <c:pt idx="59">
                  <c:v>64</c:v>
                </c:pt>
                <c:pt idx="60">
                  <c:v>44</c:v>
                </c:pt>
                <c:pt idx="61">
                  <c:v>30</c:v>
                </c:pt>
                <c:pt idx="62">
                  <c:v>20</c:v>
                </c:pt>
                <c:pt idx="63">
                  <c:v>14</c:v>
                </c:pt>
                <c:pt idx="64">
                  <c:v>11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15</c:v>
                </c:pt>
                <c:pt idx="72">
                  <c:v>25</c:v>
                </c:pt>
                <c:pt idx="73">
                  <c:v>30</c:v>
                </c:pt>
                <c:pt idx="74">
                  <c:v>45</c:v>
                </c:pt>
                <c:pt idx="75">
                  <c:v>68</c:v>
                </c:pt>
                <c:pt idx="76">
                  <c:v>78</c:v>
                </c:pt>
                <c:pt idx="77">
                  <c:v>67</c:v>
                </c:pt>
                <c:pt idx="78">
                  <c:v>54</c:v>
                </c:pt>
                <c:pt idx="79">
                  <c:v>77</c:v>
                </c:pt>
                <c:pt idx="80">
                  <c:v>62</c:v>
                </c:pt>
                <c:pt idx="81">
                  <c:v>69</c:v>
                </c:pt>
                <c:pt idx="82">
                  <c:v>82</c:v>
                </c:pt>
                <c:pt idx="83">
                  <c:v>65</c:v>
                </c:pt>
                <c:pt idx="84">
                  <c:v>47</c:v>
                </c:pt>
                <c:pt idx="85">
                  <c:v>26</c:v>
                </c:pt>
                <c:pt idx="86">
                  <c:v>23</c:v>
                </c:pt>
                <c:pt idx="87">
                  <c:v>13</c:v>
                </c:pt>
                <c:pt idx="88">
                  <c:v>4</c:v>
                </c:pt>
                <c:pt idx="89">
                  <c:v>7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11</c:v>
                </c:pt>
                <c:pt idx="97">
                  <c:v>30</c:v>
                </c:pt>
                <c:pt idx="98">
                  <c:v>37</c:v>
                </c:pt>
                <c:pt idx="99">
                  <c:v>62</c:v>
                </c:pt>
                <c:pt idx="100">
                  <c:v>67</c:v>
                </c:pt>
                <c:pt idx="101">
                  <c:v>38</c:v>
                </c:pt>
                <c:pt idx="102">
                  <c:v>48</c:v>
                </c:pt>
                <c:pt idx="103">
                  <c:v>57</c:v>
                </c:pt>
                <c:pt idx="104">
                  <c:v>57</c:v>
                </c:pt>
                <c:pt idx="105">
                  <c:v>49</c:v>
                </c:pt>
                <c:pt idx="106">
                  <c:v>49</c:v>
                </c:pt>
                <c:pt idx="107">
                  <c:v>45</c:v>
                </c:pt>
                <c:pt idx="108">
                  <c:v>31</c:v>
                </c:pt>
                <c:pt idx="109">
                  <c:v>24</c:v>
                </c:pt>
                <c:pt idx="110">
                  <c:v>14</c:v>
                </c:pt>
                <c:pt idx="111">
                  <c:v>13</c:v>
                </c:pt>
                <c:pt idx="112">
                  <c:v>8</c:v>
                </c:pt>
                <c:pt idx="113">
                  <c:v>4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4</c:v>
                </c:pt>
                <c:pt idx="121">
                  <c:v>14</c:v>
                </c:pt>
                <c:pt idx="122">
                  <c:v>32</c:v>
                </c:pt>
                <c:pt idx="123">
                  <c:v>48</c:v>
                </c:pt>
                <c:pt idx="124">
                  <c:v>61</c:v>
                </c:pt>
                <c:pt idx="125">
                  <c:v>73</c:v>
                </c:pt>
                <c:pt idx="126">
                  <c:v>62</c:v>
                </c:pt>
                <c:pt idx="127">
                  <c:v>71</c:v>
                </c:pt>
                <c:pt idx="128">
                  <c:v>89</c:v>
                </c:pt>
                <c:pt idx="129">
                  <c:v>79</c:v>
                </c:pt>
                <c:pt idx="130">
                  <c:v>72</c:v>
                </c:pt>
                <c:pt idx="131">
                  <c:v>50</c:v>
                </c:pt>
                <c:pt idx="132">
                  <c:v>50</c:v>
                </c:pt>
                <c:pt idx="133">
                  <c:v>26</c:v>
                </c:pt>
                <c:pt idx="134">
                  <c:v>9</c:v>
                </c:pt>
                <c:pt idx="135">
                  <c:v>8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8</c:v>
                </c:pt>
                <c:pt idx="143">
                  <c:v>18</c:v>
                </c:pt>
                <c:pt idx="144">
                  <c:v>34</c:v>
                </c:pt>
                <c:pt idx="145">
                  <c:v>44</c:v>
                </c:pt>
                <c:pt idx="146">
                  <c:v>54</c:v>
                </c:pt>
                <c:pt idx="147">
                  <c:v>52</c:v>
                </c:pt>
                <c:pt idx="148">
                  <c:v>48</c:v>
                </c:pt>
                <c:pt idx="149">
                  <c:v>59</c:v>
                </c:pt>
                <c:pt idx="150">
                  <c:v>59</c:v>
                </c:pt>
                <c:pt idx="151">
                  <c:v>53</c:v>
                </c:pt>
                <c:pt idx="152">
                  <c:v>62</c:v>
                </c:pt>
                <c:pt idx="153">
                  <c:v>71</c:v>
                </c:pt>
                <c:pt idx="154">
                  <c:v>58</c:v>
                </c:pt>
                <c:pt idx="155">
                  <c:v>58</c:v>
                </c:pt>
                <c:pt idx="156">
                  <c:v>39</c:v>
                </c:pt>
                <c:pt idx="157">
                  <c:v>28</c:v>
                </c:pt>
                <c:pt idx="158">
                  <c:v>15</c:v>
                </c:pt>
                <c:pt idx="159">
                  <c:v>11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7</c:v>
                </c:pt>
                <c:pt idx="167">
                  <c:v>17</c:v>
                </c:pt>
                <c:pt idx="168">
                  <c:v>33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08808"/>
        <c:axId val="143510376"/>
      </c:lineChart>
      <c:catAx>
        <c:axId val="14350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10376"/>
        <c:crosses val="autoZero"/>
        <c:auto val="1"/>
        <c:lblAlgn val="ctr"/>
        <c:lblOffset val="100"/>
        <c:noMultiLvlLbl val="1"/>
      </c:catAx>
      <c:valAx>
        <c:axId val="14351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0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776</c:v>
                </c:pt>
                <c:pt idx="1">
                  <c:v>818</c:v>
                </c:pt>
                <c:pt idx="2">
                  <c:v>876</c:v>
                </c:pt>
                <c:pt idx="3">
                  <c:v>793</c:v>
                </c:pt>
                <c:pt idx="4">
                  <c:v>863</c:v>
                </c:pt>
                <c:pt idx="5">
                  <c:v>655</c:v>
                </c:pt>
                <c:pt idx="6">
                  <c:v>764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79400"/>
        <c:axId val="220079792"/>
      </c:lineChart>
      <c:catAx>
        <c:axId val="22007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9792"/>
        <c:crosses val="autoZero"/>
        <c:auto val="1"/>
        <c:lblAlgn val="ctr"/>
        <c:lblOffset val="100"/>
        <c:noMultiLvlLbl val="1"/>
      </c:catAx>
      <c:valAx>
        <c:axId val="22007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2</c:v>
                </c:pt>
                <c:pt idx="3">
                  <c:v>7</c:v>
                </c:pt>
                <c:pt idx="4">
                  <c:v>28</c:v>
                </c:pt>
                <c:pt idx="5">
                  <c:v>74</c:v>
                </c:pt>
                <c:pt idx="6">
                  <c:v>150</c:v>
                </c:pt>
                <c:pt idx="7">
                  <c:v>220</c:v>
                </c:pt>
                <c:pt idx="8">
                  <c:v>305</c:v>
                </c:pt>
                <c:pt idx="9">
                  <c:v>399</c:v>
                </c:pt>
                <c:pt idx="10">
                  <c:v>425</c:v>
                </c:pt>
                <c:pt idx="11">
                  <c:v>436</c:v>
                </c:pt>
                <c:pt idx="12">
                  <c:v>419</c:v>
                </c:pt>
                <c:pt idx="13">
                  <c:v>463</c:v>
                </c:pt>
                <c:pt idx="14">
                  <c:v>504</c:v>
                </c:pt>
                <c:pt idx="15">
                  <c:v>480</c:v>
                </c:pt>
                <c:pt idx="16">
                  <c:v>467</c:v>
                </c:pt>
                <c:pt idx="17">
                  <c:v>390</c:v>
                </c:pt>
                <c:pt idx="18">
                  <c:v>312</c:v>
                </c:pt>
                <c:pt idx="19">
                  <c:v>195</c:v>
                </c:pt>
                <c:pt idx="20">
                  <c:v>112</c:v>
                </c:pt>
                <c:pt idx="21">
                  <c:v>77</c:v>
                </c:pt>
                <c:pt idx="22">
                  <c:v>43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80576"/>
        <c:axId val="220080968"/>
      </c:lineChart>
      <c:catAx>
        <c:axId val="22008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0968"/>
        <c:crosses val="autoZero"/>
        <c:auto val="1"/>
        <c:lblAlgn val="ctr"/>
        <c:lblOffset val="100"/>
        <c:noMultiLvlLbl val="1"/>
      </c:catAx>
      <c:valAx>
        <c:axId val="22008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5845</c:v>
                </c:pt>
                <c:pt idx="1">
                  <c:v>8503</c:v>
                </c:pt>
                <c:pt idx="2">
                  <c:v>12954</c:v>
                </c:pt>
                <c:pt idx="3">
                  <c:v>9560</c:v>
                </c:pt>
                <c:pt idx="4">
                  <c:v>2137</c:v>
                </c:pt>
                <c:pt idx="5">
                  <c:v>226</c:v>
                </c:pt>
                <c:pt idx="6">
                  <c:v>29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81752"/>
        <c:axId val="220082144"/>
      </c:barChart>
      <c:catAx>
        <c:axId val="22008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2144"/>
        <c:crosses val="autoZero"/>
        <c:auto val="1"/>
        <c:lblAlgn val="ctr"/>
        <c:lblOffset val="100"/>
        <c:noMultiLvlLbl val="1"/>
      </c:catAx>
      <c:valAx>
        <c:axId val="22008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5845</c:v>
                </c:pt>
                <c:pt idx="1">
                  <c:v>8503</c:v>
                </c:pt>
                <c:pt idx="2">
                  <c:v>12954</c:v>
                </c:pt>
                <c:pt idx="3">
                  <c:v>9560</c:v>
                </c:pt>
                <c:pt idx="4">
                  <c:v>2137</c:v>
                </c:pt>
                <c:pt idx="5">
                  <c:v>226</c:v>
                </c:pt>
                <c:pt idx="6">
                  <c:v>29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88</c:v>
                </c:pt>
                <c:pt idx="75">
                  <c:v>91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86</c:v>
                </c:pt>
                <c:pt idx="1">
                  <c:v>77</c:v>
                </c:pt>
                <c:pt idx="2">
                  <c:v>87</c:v>
                </c:pt>
                <c:pt idx="3">
                  <c:v>112</c:v>
                </c:pt>
                <c:pt idx="4">
                  <c:v>152</c:v>
                </c:pt>
                <c:pt idx="5">
                  <c:v>209</c:v>
                </c:pt>
                <c:pt idx="6">
                  <c:v>295</c:v>
                </c:pt>
                <c:pt idx="7">
                  <c:v>363</c:v>
                </c:pt>
                <c:pt idx="8">
                  <c:v>452</c:v>
                </c:pt>
                <c:pt idx="9">
                  <c:v>492</c:v>
                </c:pt>
                <c:pt idx="10">
                  <c:v>568</c:v>
                </c:pt>
                <c:pt idx="11">
                  <c:v>582</c:v>
                </c:pt>
                <c:pt idx="12">
                  <c:v>578</c:v>
                </c:pt>
                <c:pt idx="13">
                  <c:v>590</c:v>
                </c:pt>
                <c:pt idx="14">
                  <c:v>594</c:v>
                </c:pt>
                <c:pt idx="15">
                  <c:v>608</c:v>
                </c:pt>
                <c:pt idx="16">
                  <c:v>633</c:v>
                </c:pt>
                <c:pt idx="17">
                  <c:v>633</c:v>
                </c:pt>
                <c:pt idx="18">
                  <c:v>734</c:v>
                </c:pt>
                <c:pt idx="19">
                  <c:v>719</c:v>
                </c:pt>
                <c:pt idx="20">
                  <c:v>809</c:v>
                </c:pt>
                <c:pt idx="21">
                  <c:v>827</c:v>
                </c:pt>
                <c:pt idx="22">
                  <c:v>906</c:v>
                </c:pt>
                <c:pt idx="23">
                  <c:v>1081</c:v>
                </c:pt>
                <c:pt idx="24">
                  <c:v>1059</c:v>
                </c:pt>
                <c:pt idx="25">
                  <c:v>1102</c:v>
                </c:pt>
                <c:pt idx="26">
                  <c:v>1150</c:v>
                </c:pt>
                <c:pt idx="27">
                  <c:v>1171</c:v>
                </c:pt>
                <c:pt idx="28">
                  <c:v>1280</c:v>
                </c:pt>
                <c:pt idx="29">
                  <c:v>1252</c:v>
                </c:pt>
                <c:pt idx="30">
                  <c:v>1376</c:v>
                </c:pt>
                <c:pt idx="31">
                  <c:v>1280</c:v>
                </c:pt>
                <c:pt idx="32">
                  <c:v>1408</c:v>
                </c:pt>
                <c:pt idx="33">
                  <c:v>1387</c:v>
                </c:pt>
                <c:pt idx="34">
                  <c:v>1354</c:v>
                </c:pt>
                <c:pt idx="35">
                  <c:v>1296</c:v>
                </c:pt>
                <c:pt idx="36">
                  <c:v>1411</c:v>
                </c:pt>
                <c:pt idx="37">
                  <c:v>1181</c:v>
                </c:pt>
                <c:pt idx="38">
                  <c:v>1282</c:v>
                </c:pt>
                <c:pt idx="39">
                  <c:v>1114</c:v>
                </c:pt>
                <c:pt idx="40">
                  <c:v>937</c:v>
                </c:pt>
                <c:pt idx="41">
                  <c:v>934</c:v>
                </c:pt>
                <c:pt idx="42">
                  <c:v>869</c:v>
                </c:pt>
                <c:pt idx="43">
                  <c:v>629</c:v>
                </c:pt>
                <c:pt idx="44">
                  <c:v>641</c:v>
                </c:pt>
                <c:pt idx="45">
                  <c:v>562</c:v>
                </c:pt>
                <c:pt idx="46">
                  <c:v>428</c:v>
                </c:pt>
                <c:pt idx="47">
                  <c:v>344</c:v>
                </c:pt>
                <c:pt idx="48">
                  <c:v>319</c:v>
                </c:pt>
                <c:pt idx="49">
                  <c:v>258</c:v>
                </c:pt>
                <c:pt idx="50">
                  <c:v>193</c:v>
                </c:pt>
                <c:pt idx="51">
                  <c:v>210</c:v>
                </c:pt>
                <c:pt idx="52">
                  <c:v>137</c:v>
                </c:pt>
                <c:pt idx="53">
                  <c:v>105</c:v>
                </c:pt>
                <c:pt idx="54">
                  <c:v>75</c:v>
                </c:pt>
                <c:pt idx="55">
                  <c:v>68</c:v>
                </c:pt>
                <c:pt idx="56">
                  <c:v>49</c:v>
                </c:pt>
                <c:pt idx="57">
                  <c:v>45</c:v>
                </c:pt>
                <c:pt idx="58">
                  <c:v>29</c:v>
                </c:pt>
                <c:pt idx="59">
                  <c:v>39</c:v>
                </c:pt>
                <c:pt idx="60">
                  <c:v>24</c:v>
                </c:pt>
                <c:pt idx="61">
                  <c:v>11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5</c:v>
                </c:pt>
                <c:pt idx="66">
                  <c:v>7</c:v>
                </c:pt>
                <c:pt idx="67">
                  <c:v>6</c:v>
                </c:pt>
                <c:pt idx="68">
                  <c:v>4</c:v>
                </c:pt>
                <c:pt idx="69">
                  <c:v>6</c:v>
                </c:pt>
                <c:pt idx="70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83320"/>
        <c:axId val="220083712"/>
      </c:lineChart>
      <c:catAx>
        <c:axId val="22008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3712"/>
        <c:crosses val="autoZero"/>
        <c:auto val="1"/>
        <c:lblAlgn val="ctr"/>
        <c:lblOffset val="100"/>
        <c:noMultiLvlLbl val="1"/>
      </c:catAx>
      <c:valAx>
        <c:axId val="22008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5302</c:v>
                </c:pt>
                <c:pt idx="1">
                  <c:v>5623</c:v>
                </c:pt>
                <c:pt idx="2">
                  <c:v>6046</c:v>
                </c:pt>
                <c:pt idx="3">
                  <c:v>6144</c:v>
                </c:pt>
                <c:pt idx="4">
                  <c:v>6068</c:v>
                </c:pt>
                <c:pt idx="5">
                  <c:v>4419</c:v>
                </c:pt>
                <c:pt idx="6">
                  <c:v>5655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62104"/>
        <c:axId val="213162488"/>
      </c:lineChart>
      <c:catAx>
        <c:axId val="21316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62488"/>
        <c:crosses val="autoZero"/>
        <c:auto val="1"/>
        <c:lblAlgn val="ctr"/>
        <c:lblOffset val="100"/>
        <c:noMultiLvlLbl val="1"/>
      </c:catAx>
      <c:valAx>
        <c:axId val="21316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6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39</c:v>
                </c:pt>
                <c:pt idx="2">
                  <c:v>12</c:v>
                </c:pt>
                <c:pt idx="3">
                  <c:v>50</c:v>
                </c:pt>
                <c:pt idx="4">
                  <c:v>170</c:v>
                </c:pt>
                <c:pt idx="5">
                  <c:v>432</c:v>
                </c:pt>
                <c:pt idx="6">
                  <c:v>995</c:v>
                </c:pt>
                <c:pt idx="7">
                  <c:v>1426</c:v>
                </c:pt>
                <c:pt idx="8">
                  <c:v>2087</c:v>
                </c:pt>
                <c:pt idx="9">
                  <c:v>2851</c:v>
                </c:pt>
                <c:pt idx="10">
                  <c:v>3063</c:v>
                </c:pt>
                <c:pt idx="11">
                  <c:v>3160</c:v>
                </c:pt>
                <c:pt idx="12">
                  <c:v>3081</c:v>
                </c:pt>
                <c:pt idx="13">
                  <c:v>3388</c:v>
                </c:pt>
                <c:pt idx="14">
                  <c:v>3771</c:v>
                </c:pt>
                <c:pt idx="15">
                  <c:v>3551</c:v>
                </c:pt>
                <c:pt idx="16">
                  <c:v>3498</c:v>
                </c:pt>
                <c:pt idx="17">
                  <c:v>2671</c:v>
                </c:pt>
                <c:pt idx="18">
                  <c:v>2054</c:v>
                </c:pt>
                <c:pt idx="19">
                  <c:v>1291</c:v>
                </c:pt>
                <c:pt idx="20">
                  <c:v>755</c:v>
                </c:pt>
                <c:pt idx="21">
                  <c:v>472</c:v>
                </c:pt>
                <c:pt idx="22">
                  <c:v>243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97928"/>
        <c:axId val="213398312"/>
      </c:lineChart>
      <c:catAx>
        <c:axId val="21339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98312"/>
        <c:crosses val="autoZero"/>
        <c:auto val="1"/>
        <c:lblAlgn val="ctr"/>
        <c:lblOffset val="100"/>
        <c:noMultiLvlLbl val="1"/>
      </c:catAx>
      <c:valAx>
        <c:axId val="213398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9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1">
                  <c:v>36</c:v>
                </c:pt>
                <c:pt idx="2">
                  <c:v>37</c:v>
                </c:pt>
                <c:pt idx="3">
                  <c:v>34</c:v>
                </c:pt>
                <c:pt idx="4">
                  <c:v>37</c:v>
                </c:pt>
                <c:pt idx="5">
                  <c:v>34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35</c:v>
                </c:pt>
                <c:pt idx="16">
                  <c:v>45</c:v>
                </c:pt>
                <c:pt idx="17">
                  <c:v>51</c:v>
                </c:pt>
                <c:pt idx="18">
                  <c:v>18</c:v>
                </c:pt>
                <c:pt idx="20">
                  <c:v>66</c:v>
                </c:pt>
                <c:pt idx="21">
                  <c:v>37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37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32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36</c:v>
                </c:pt>
                <c:pt idx="36">
                  <c:v>38</c:v>
                </c:pt>
                <c:pt idx="37">
                  <c:v>36</c:v>
                </c:pt>
                <c:pt idx="38">
                  <c:v>36</c:v>
                </c:pt>
                <c:pt idx="39">
                  <c:v>33</c:v>
                </c:pt>
                <c:pt idx="40">
                  <c:v>41</c:v>
                </c:pt>
                <c:pt idx="41">
                  <c:v>46</c:v>
                </c:pt>
                <c:pt idx="42">
                  <c:v>39</c:v>
                </c:pt>
                <c:pt idx="43">
                  <c:v>37</c:v>
                </c:pt>
                <c:pt idx="46">
                  <c:v>47</c:v>
                </c:pt>
                <c:pt idx="47">
                  <c:v>44</c:v>
                </c:pt>
                <c:pt idx="48">
                  <c:v>35</c:v>
                </c:pt>
                <c:pt idx="49">
                  <c:v>33</c:v>
                </c:pt>
                <c:pt idx="50">
                  <c:v>36</c:v>
                </c:pt>
                <c:pt idx="51">
                  <c:v>30</c:v>
                </c:pt>
                <c:pt idx="52">
                  <c:v>29</c:v>
                </c:pt>
                <c:pt idx="53">
                  <c:v>32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32</c:v>
                </c:pt>
                <c:pt idx="60">
                  <c:v>35</c:v>
                </c:pt>
                <c:pt idx="61">
                  <c:v>35</c:v>
                </c:pt>
                <c:pt idx="62">
                  <c:v>34</c:v>
                </c:pt>
                <c:pt idx="63">
                  <c:v>39</c:v>
                </c:pt>
                <c:pt idx="64">
                  <c:v>43</c:v>
                </c:pt>
                <c:pt idx="65">
                  <c:v>42</c:v>
                </c:pt>
                <c:pt idx="66">
                  <c:v>26</c:v>
                </c:pt>
                <c:pt idx="67">
                  <c:v>52</c:v>
                </c:pt>
                <c:pt idx="69">
                  <c:v>43</c:v>
                </c:pt>
                <c:pt idx="70">
                  <c:v>36</c:v>
                </c:pt>
                <c:pt idx="71">
                  <c:v>39</c:v>
                </c:pt>
                <c:pt idx="72">
                  <c:v>35</c:v>
                </c:pt>
                <c:pt idx="73">
                  <c:v>37</c:v>
                </c:pt>
                <c:pt idx="74">
                  <c:v>37</c:v>
                </c:pt>
                <c:pt idx="75">
                  <c:v>33</c:v>
                </c:pt>
                <c:pt idx="76">
                  <c:v>35</c:v>
                </c:pt>
                <c:pt idx="77">
                  <c:v>35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37</c:v>
                </c:pt>
                <c:pt idx="85">
                  <c:v>36</c:v>
                </c:pt>
                <c:pt idx="86">
                  <c:v>34</c:v>
                </c:pt>
                <c:pt idx="87">
                  <c:v>41</c:v>
                </c:pt>
                <c:pt idx="88">
                  <c:v>40</c:v>
                </c:pt>
                <c:pt idx="89">
                  <c:v>43</c:v>
                </c:pt>
                <c:pt idx="90">
                  <c:v>37</c:v>
                </c:pt>
                <c:pt idx="91">
                  <c:v>54</c:v>
                </c:pt>
                <c:pt idx="92">
                  <c:v>21</c:v>
                </c:pt>
                <c:pt idx="93">
                  <c:v>36</c:v>
                </c:pt>
                <c:pt idx="94">
                  <c:v>41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34</c:v>
                </c:pt>
                <c:pt idx="107">
                  <c:v>38</c:v>
                </c:pt>
                <c:pt idx="108">
                  <c:v>38</c:v>
                </c:pt>
                <c:pt idx="109">
                  <c:v>39</c:v>
                </c:pt>
                <c:pt idx="110">
                  <c:v>37</c:v>
                </c:pt>
                <c:pt idx="111">
                  <c:v>41</c:v>
                </c:pt>
                <c:pt idx="112">
                  <c:v>43</c:v>
                </c:pt>
                <c:pt idx="113">
                  <c:v>43</c:v>
                </c:pt>
                <c:pt idx="114">
                  <c:v>51</c:v>
                </c:pt>
                <c:pt idx="115">
                  <c:v>29</c:v>
                </c:pt>
                <c:pt idx="116">
                  <c:v>50</c:v>
                </c:pt>
                <c:pt idx="117">
                  <c:v>23</c:v>
                </c:pt>
                <c:pt idx="118">
                  <c:v>46</c:v>
                </c:pt>
                <c:pt idx="119">
                  <c:v>31</c:v>
                </c:pt>
                <c:pt idx="120">
                  <c:v>40</c:v>
                </c:pt>
                <c:pt idx="121">
                  <c:v>39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37</c:v>
                </c:pt>
                <c:pt idx="132">
                  <c:v>36</c:v>
                </c:pt>
                <c:pt idx="133">
                  <c:v>37</c:v>
                </c:pt>
                <c:pt idx="134">
                  <c:v>33</c:v>
                </c:pt>
                <c:pt idx="135">
                  <c:v>44</c:v>
                </c:pt>
                <c:pt idx="136">
                  <c:v>40</c:v>
                </c:pt>
                <c:pt idx="138">
                  <c:v>31</c:v>
                </c:pt>
                <c:pt idx="141">
                  <c:v>34</c:v>
                </c:pt>
                <c:pt idx="142">
                  <c:v>41</c:v>
                </c:pt>
                <c:pt idx="143">
                  <c:v>42</c:v>
                </c:pt>
                <c:pt idx="144">
                  <c:v>36</c:v>
                </c:pt>
                <c:pt idx="145">
                  <c:v>39</c:v>
                </c:pt>
                <c:pt idx="146">
                  <c:v>34</c:v>
                </c:pt>
                <c:pt idx="147">
                  <c:v>36</c:v>
                </c:pt>
                <c:pt idx="148">
                  <c:v>34</c:v>
                </c:pt>
                <c:pt idx="149">
                  <c:v>33</c:v>
                </c:pt>
                <c:pt idx="150">
                  <c:v>37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36</c:v>
                </c:pt>
                <c:pt idx="157">
                  <c:v>37</c:v>
                </c:pt>
                <c:pt idx="158">
                  <c:v>43</c:v>
                </c:pt>
                <c:pt idx="159">
                  <c:v>40</c:v>
                </c:pt>
                <c:pt idx="160">
                  <c:v>53</c:v>
                </c:pt>
                <c:pt idx="161">
                  <c:v>24</c:v>
                </c:pt>
                <c:pt idx="162">
                  <c:v>45</c:v>
                </c:pt>
                <c:pt idx="165">
                  <c:v>26</c:v>
                </c:pt>
                <c:pt idx="166">
                  <c:v>39</c:v>
                </c:pt>
                <c:pt idx="167">
                  <c:v>41</c:v>
                </c:pt>
                <c:pt idx="168">
                  <c:v>35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1">
                  <c:v>62</c:v>
                </c:pt>
                <c:pt idx="2">
                  <c:v>60</c:v>
                </c:pt>
                <c:pt idx="3">
                  <c:v>62</c:v>
                </c:pt>
                <c:pt idx="4">
                  <c:v>73</c:v>
                </c:pt>
                <c:pt idx="5">
                  <c:v>74</c:v>
                </c:pt>
                <c:pt idx="6">
                  <c:v>68</c:v>
                </c:pt>
                <c:pt idx="7">
                  <c:v>64</c:v>
                </c:pt>
                <c:pt idx="8">
                  <c:v>63</c:v>
                </c:pt>
                <c:pt idx="9">
                  <c:v>75</c:v>
                </c:pt>
                <c:pt idx="10">
                  <c:v>62</c:v>
                </c:pt>
                <c:pt idx="11">
                  <c:v>62</c:v>
                </c:pt>
                <c:pt idx="12">
                  <c:v>71</c:v>
                </c:pt>
                <c:pt idx="13">
                  <c:v>65</c:v>
                </c:pt>
                <c:pt idx="14">
                  <c:v>57</c:v>
                </c:pt>
                <c:pt idx="15">
                  <c:v>51</c:v>
                </c:pt>
                <c:pt idx="16">
                  <c:v>59</c:v>
                </c:pt>
                <c:pt idx="17">
                  <c:v>62</c:v>
                </c:pt>
                <c:pt idx="18">
                  <c:v>23</c:v>
                </c:pt>
                <c:pt idx="20">
                  <c:v>68</c:v>
                </c:pt>
                <c:pt idx="21">
                  <c:v>69</c:v>
                </c:pt>
                <c:pt idx="22">
                  <c:v>54</c:v>
                </c:pt>
                <c:pt idx="23">
                  <c:v>68</c:v>
                </c:pt>
                <c:pt idx="24">
                  <c:v>57</c:v>
                </c:pt>
                <c:pt idx="25">
                  <c:v>64</c:v>
                </c:pt>
                <c:pt idx="26">
                  <c:v>69</c:v>
                </c:pt>
                <c:pt idx="27">
                  <c:v>74</c:v>
                </c:pt>
                <c:pt idx="28">
                  <c:v>66</c:v>
                </c:pt>
                <c:pt idx="29">
                  <c:v>59</c:v>
                </c:pt>
                <c:pt idx="30">
                  <c:v>64</c:v>
                </c:pt>
                <c:pt idx="31">
                  <c:v>64</c:v>
                </c:pt>
                <c:pt idx="32">
                  <c:v>60</c:v>
                </c:pt>
                <c:pt idx="33">
                  <c:v>59</c:v>
                </c:pt>
                <c:pt idx="34">
                  <c:v>58</c:v>
                </c:pt>
                <c:pt idx="35">
                  <c:v>71</c:v>
                </c:pt>
                <c:pt idx="36">
                  <c:v>64</c:v>
                </c:pt>
                <c:pt idx="37">
                  <c:v>60</c:v>
                </c:pt>
                <c:pt idx="38">
                  <c:v>63</c:v>
                </c:pt>
                <c:pt idx="39">
                  <c:v>64</c:v>
                </c:pt>
                <c:pt idx="40">
                  <c:v>58</c:v>
                </c:pt>
                <c:pt idx="41">
                  <c:v>57</c:v>
                </c:pt>
                <c:pt idx="42">
                  <c:v>52</c:v>
                </c:pt>
                <c:pt idx="43">
                  <c:v>41</c:v>
                </c:pt>
                <c:pt idx="46">
                  <c:v>57</c:v>
                </c:pt>
                <c:pt idx="47">
                  <c:v>57</c:v>
                </c:pt>
                <c:pt idx="48">
                  <c:v>56</c:v>
                </c:pt>
                <c:pt idx="49">
                  <c:v>62</c:v>
                </c:pt>
                <c:pt idx="50">
                  <c:v>61</c:v>
                </c:pt>
                <c:pt idx="51">
                  <c:v>58</c:v>
                </c:pt>
                <c:pt idx="52">
                  <c:v>54</c:v>
                </c:pt>
                <c:pt idx="53">
                  <c:v>73</c:v>
                </c:pt>
                <c:pt idx="54">
                  <c:v>63</c:v>
                </c:pt>
                <c:pt idx="55">
                  <c:v>69</c:v>
                </c:pt>
                <c:pt idx="56">
                  <c:v>58</c:v>
                </c:pt>
                <c:pt idx="57">
                  <c:v>56</c:v>
                </c:pt>
                <c:pt idx="58">
                  <c:v>51</c:v>
                </c:pt>
                <c:pt idx="59">
                  <c:v>61</c:v>
                </c:pt>
                <c:pt idx="60">
                  <c:v>60</c:v>
                </c:pt>
                <c:pt idx="61">
                  <c:v>61</c:v>
                </c:pt>
                <c:pt idx="62">
                  <c:v>60</c:v>
                </c:pt>
                <c:pt idx="63">
                  <c:v>65</c:v>
                </c:pt>
                <c:pt idx="64">
                  <c:v>58</c:v>
                </c:pt>
                <c:pt idx="65">
                  <c:v>55</c:v>
                </c:pt>
                <c:pt idx="66">
                  <c:v>46</c:v>
                </c:pt>
                <c:pt idx="67">
                  <c:v>59</c:v>
                </c:pt>
                <c:pt idx="69">
                  <c:v>59</c:v>
                </c:pt>
                <c:pt idx="70">
                  <c:v>52</c:v>
                </c:pt>
                <c:pt idx="71">
                  <c:v>59</c:v>
                </c:pt>
                <c:pt idx="72">
                  <c:v>61</c:v>
                </c:pt>
                <c:pt idx="73">
                  <c:v>62</c:v>
                </c:pt>
                <c:pt idx="74">
                  <c:v>72</c:v>
                </c:pt>
                <c:pt idx="75">
                  <c:v>68</c:v>
                </c:pt>
                <c:pt idx="76">
                  <c:v>58</c:v>
                </c:pt>
                <c:pt idx="77">
                  <c:v>65</c:v>
                </c:pt>
                <c:pt idx="78">
                  <c:v>77</c:v>
                </c:pt>
                <c:pt idx="79">
                  <c:v>61</c:v>
                </c:pt>
                <c:pt idx="80">
                  <c:v>72</c:v>
                </c:pt>
                <c:pt idx="81">
                  <c:v>67</c:v>
                </c:pt>
                <c:pt idx="82">
                  <c:v>68</c:v>
                </c:pt>
                <c:pt idx="83">
                  <c:v>61</c:v>
                </c:pt>
                <c:pt idx="84">
                  <c:v>74</c:v>
                </c:pt>
                <c:pt idx="85">
                  <c:v>98</c:v>
                </c:pt>
                <c:pt idx="86">
                  <c:v>56</c:v>
                </c:pt>
                <c:pt idx="87">
                  <c:v>67</c:v>
                </c:pt>
                <c:pt idx="88">
                  <c:v>47</c:v>
                </c:pt>
                <c:pt idx="89">
                  <c:v>77</c:v>
                </c:pt>
                <c:pt idx="90">
                  <c:v>52</c:v>
                </c:pt>
                <c:pt idx="91">
                  <c:v>61</c:v>
                </c:pt>
                <c:pt idx="92">
                  <c:v>22</c:v>
                </c:pt>
                <c:pt idx="93">
                  <c:v>54</c:v>
                </c:pt>
                <c:pt idx="94">
                  <c:v>48</c:v>
                </c:pt>
                <c:pt idx="95">
                  <c:v>55</c:v>
                </c:pt>
                <c:pt idx="96">
                  <c:v>60</c:v>
                </c:pt>
                <c:pt idx="97">
                  <c:v>59</c:v>
                </c:pt>
                <c:pt idx="98">
                  <c:v>61</c:v>
                </c:pt>
                <c:pt idx="99">
                  <c:v>67</c:v>
                </c:pt>
                <c:pt idx="100">
                  <c:v>72</c:v>
                </c:pt>
                <c:pt idx="101">
                  <c:v>71</c:v>
                </c:pt>
                <c:pt idx="102">
                  <c:v>54</c:v>
                </c:pt>
                <c:pt idx="103">
                  <c:v>72</c:v>
                </c:pt>
                <c:pt idx="104">
                  <c:v>56</c:v>
                </c:pt>
                <c:pt idx="105">
                  <c:v>65</c:v>
                </c:pt>
                <c:pt idx="106">
                  <c:v>65</c:v>
                </c:pt>
                <c:pt idx="107">
                  <c:v>64</c:v>
                </c:pt>
                <c:pt idx="108">
                  <c:v>59</c:v>
                </c:pt>
                <c:pt idx="109">
                  <c:v>68</c:v>
                </c:pt>
                <c:pt idx="110">
                  <c:v>54</c:v>
                </c:pt>
                <c:pt idx="111">
                  <c:v>71</c:v>
                </c:pt>
                <c:pt idx="112">
                  <c:v>60</c:v>
                </c:pt>
                <c:pt idx="113">
                  <c:v>62</c:v>
                </c:pt>
                <c:pt idx="114">
                  <c:v>63</c:v>
                </c:pt>
                <c:pt idx="115">
                  <c:v>51</c:v>
                </c:pt>
                <c:pt idx="116">
                  <c:v>56</c:v>
                </c:pt>
                <c:pt idx="117">
                  <c:v>54</c:v>
                </c:pt>
                <c:pt idx="118">
                  <c:v>66</c:v>
                </c:pt>
                <c:pt idx="119">
                  <c:v>48</c:v>
                </c:pt>
                <c:pt idx="120">
                  <c:v>56</c:v>
                </c:pt>
                <c:pt idx="121">
                  <c:v>59</c:v>
                </c:pt>
                <c:pt idx="122">
                  <c:v>58</c:v>
                </c:pt>
                <c:pt idx="123">
                  <c:v>66</c:v>
                </c:pt>
                <c:pt idx="124">
                  <c:v>56</c:v>
                </c:pt>
                <c:pt idx="125">
                  <c:v>58</c:v>
                </c:pt>
                <c:pt idx="126">
                  <c:v>58</c:v>
                </c:pt>
                <c:pt idx="127">
                  <c:v>69</c:v>
                </c:pt>
                <c:pt idx="128">
                  <c:v>60</c:v>
                </c:pt>
                <c:pt idx="129">
                  <c:v>74</c:v>
                </c:pt>
                <c:pt idx="130">
                  <c:v>56</c:v>
                </c:pt>
                <c:pt idx="131">
                  <c:v>73</c:v>
                </c:pt>
                <c:pt idx="132">
                  <c:v>62</c:v>
                </c:pt>
                <c:pt idx="133">
                  <c:v>57</c:v>
                </c:pt>
                <c:pt idx="134">
                  <c:v>58</c:v>
                </c:pt>
                <c:pt idx="135">
                  <c:v>62</c:v>
                </c:pt>
                <c:pt idx="136">
                  <c:v>71</c:v>
                </c:pt>
                <c:pt idx="138">
                  <c:v>38</c:v>
                </c:pt>
                <c:pt idx="141">
                  <c:v>36</c:v>
                </c:pt>
                <c:pt idx="142">
                  <c:v>91</c:v>
                </c:pt>
                <c:pt idx="143">
                  <c:v>64</c:v>
                </c:pt>
                <c:pt idx="144">
                  <c:v>60</c:v>
                </c:pt>
                <c:pt idx="145">
                  <c:v>60</c:v>
                </c:pt>
                <c:pt idx="146">
                  <c:v>58</c:v>
                </c:pt>
                <c:pt idx="147">
                  <c:v>62</c:v>
                </c:pt>
                <c:pt idx="148">
                  <c:v>62</c:v>
                </c:pt>
                <c:pt idx="149">
                  <c:v>64</c:v>
                </c:pt>
                <c:pt idx="150">
                  <c:v>58</c:v>
                </c:pt>
                <c:pt idx="151">
                  <c:v>63</c:v>
                </c:pt>
                <c:pt idx="152">
                  <c:v>65</c:v>
                </c:pt>
                <c:pt idx="153">
                  <c:v>63</c:v>
                </c:pt>
                <c:pt idx="154">
                  <c:v>58</c:v>
                </c:pt>
                <c:pt idx="155">
                  <c:v>72</c:v>
                </c:pt>
                <c:pt idx="156">
                  <c:v>66</c:v>
                </c:pt>
                <c:pt idx="157">
                  <c:v>67</c:v>
                </c:pt>
                <c:pt idx="158">
                  <c:v>71</c:v>
                </c:pt>
                <c:pt idx="159">
                  <c:v>54</c:v>
                </c:pt>
                <c:pt idx="160">
                  <c:v>65</c:v>
                </c:pt>
                <c:pt idx="161">
                  <c:v>42</c:v>
                </c:pt>
                <c:pt idx="162">
                  <c:v>48</c:v>
                </c:pt>
                <c:pt idx="165">
                  <c:v>31</c:v>
                </c:pt>
                <c:pt idx="166">
                  <c:v>62</c:v>
                </c:pt>
                <c:pt idx="167">
                  <c:v>61</c:v>
                </c:pt>
                <c:pt idx="168">
                  <c:v>69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3104"/>
        <c:axId val="218543488"/>
      </c:lineChart>
      <c:catAx>
        <c:axId val="21854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3488"/>
        <c:crosses val="autoZero"/>
        <c:auto val="1"/>
        <c:lblAlgn val="ctr"/>
        <c:lblOffset val="100"/>
        <c:noMultiLvlLbl val="1"/>
      </c:catAx>
      <c:valAx>
        <c:axId val="21854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31</c:v>
                </c:pt>
                <c:pt idx="4">
                  <c:v>34</c:v>
                </c:pt>
                <c:pt idx="5">
                  <c:v>36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91</c:v>
                </c:pt>
                <c:pt idx="1">
                  <c:v>75</c:v>
                </c:pt>
                <c:pt idx="2">
                  <c:v>74</c:v>
                </c:pt>
                <c:pt idx="3">
                  <c:v>73</c:v>
                </c:pt>
                <c:pt idx="4">
                  <c:v>98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51960"/>
        <c:axId val="143752344"/>
      </c:lineChart>
      <c:catAx>
        <c:axId val="14375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52344"/>
        <c:crosses val="autoZero"/>
        <c:auto val="1"/>
        <c:lblAlgn val="ctr"/>
        <c:lblOffset val="100"/>
        <c:noMultiLvlLbl val="1"/>
      </c:catAx>
      <c:valAx>
        <c:axId val="14375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5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49</c:v>
                </c:pt>
                <c:pt idx="3">
                  <c:v>33</c:v>
                </c:pt>
                <c:pt idx="4">
                  <c:v>39</c:v>
                </c:pt>
                <c:pt idx="5">
                  <c:v>41</c:v>
                </c:pt>
                <c:pt idx="6">
                  <c:v>36</c:v>
                </c:pt>
                <c:pt idx="7">
                  <c:v>37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61</c:v>
                </c:pt>
                <c:pt idx="2">
                  <c:v>68</c:v>
                </c:pt>
                <c:pt idx="3">
                  <c:v>69</c:v>
                </c:pt>
                <c:pt idx="4">
                  <c:v>91</c:v>
                </c:pt>
                <c:pt idx="5">
                  <c:v>68</c:v>
                </c:pt>
                <c:pt idx="6">
                  <c:v>69</c:v>
                </c:pt>
                <c:pt idx="7">
                  <c:v>64</c:v>
                </c:pt>
                <c:pt idx="8">
                  <c:v>72</c:v>
                </c:pt>
                <c:pt idx="9">
                  <c:v>74</c:v>
                </c:pt>
                <c:pt idx="10">
                  <c:v>73</c:v>
                </c:pt>
                <c:pt idx="11">
                  <c:v>74</c:v>
                </c:pt>
                <c:pt idx="12">
                  <c:v>77</c:v>
                </c:pt>
                <c:pt idx="13">
                  <c:v>72</c:v>
                </c:pt>
                <c:pt idx="14">
                  <c:v>72</c:v>
                </c:pt>
                <c:pt idx="15">
                  <c:v>75</c:v>
                </c:pt>
                <c:pt idx="16">
                  <c:v>68</c:v>
                </c:pt>
                <c:pt idx="17">
                  <c:v>73</c:v>
                </c:pt>
                <c:pt idx="18">
                  <c:v>74</c:v>
                </c:pt>
                <c:pt idx="19">
                  <c:v>98</c:v>
                </c:pt>
                <c:pt idx="20">
                  <c:v>71</c:v>
                </c:pt>
                <c:pt idx="21">
                  <c:v>71</c:v>
                </c:pt>
                <c:pt idx="22">
                  <c:v>71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11160"/>
        <c:axId val="143511552"/>
      </c:lineChart>
      <c:catAx>
        <c:axId val="14351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11552"/>
        <c:crosses val="autoZero"/>
        <c:auto val="1"/>
        <c:lblAlgn val="ctr"/>
        <c:lblOffset val="100"/>
        <c:noMultiLvlLbl val="1"/>
      </c:catAx>
      <c:valAx>
        <c:axId val="14351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1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  <c:pt idx="7">
                  <c:v>47</c:v>
                </c:pt>
                <c:pt idx="8">
                  <c:v>45</c:v>
                </c:pt>
                <c:pt idx="9">
                  <c:v>46</c:v>
                </c:pt>
                <c:pt idx="10">
                  <c:v>44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43</c:v>
                </c:pt>
                <c:pt idx="15">
                  <c:v>46</c:v>
                </c:pt>
                <c:pt idx="16">
                  <c:v>50</c:v>
                </c:pt>
                <c:pt idx="17">
                  <c:v>61</c:v>
                </c:pt>
                <c:pt idx="18">
                  <c:v>23</c:v>
                </c:pt>
                <c:pt idx="20">
                  <c:v>68</c:v>
                </c:pt>
                <c:pt idx="21">
                  <c:v>32</c:v>
                </c:pt>
                <c:pt idx="22">
                  <c:v>49</c:v>
                </c:pt>
                <c:pt idx="23">
                  <c:v>57</c:v>
                </c:pt>
                <c:pt idx="24">
                  <c:v>48</c:v>
                </c:pt>
                <c:pt idx="25">
                  <c:v>47</c:v>
                </c:pt>
                <c:pt idx="26">
                  <c:v>45</c:v>
                </c:pt>
                <c:pt idx="27">
                  <c:v>47</c:v>
                </c:pt>
                <c:pt idx="28">
                  <c:v>46</c:v>
                </c:pt>
                <c:pt idx="29">
                  <c:v>46</c:v>
                </c:pt>
                <c:pt idx="30">
                  <c:v>48</c:v>
                </c:pt>
                <c:pt idx="31">
                  <c:v>46</c:v>
                </c:pt>
                <c:pt idx="32">
                  <c:v>44</c:v>
                </c:pt>
                <c:pt idx="33">
                  <c:v>46</c:v>
                </c:pt>
                <c:pt idx="34">
                  <c:v>46</c:v>
                </c:pt>
                <c:pt idx="35">
                  <c:v>48</c:v>
                </c:pt>
                <c:pt idx="36">
                  <c:v>48</c:v>
                </c:pt>
                <c:pt idx="37">
                  <c:v>49</c:v>
                </c:pt>
                <c:pt idx="38">
                  <c:v>48</c:v>
                </c:pt>
                <c:pt idx="39">
                  <c:v>48</c:v>
                </c:pt>
                <c:pt idx="40">
                  <c:v>49</c:v>
                </c:pt>
                <c:pt idx="41">
                  <c:v>52</c:v>
                </c:pt>
                <c:pt idx="42">
                  <c:v>50</c:v>
                </c:pt>
                <c:pt idx="43">
                  <c:v>39</c:v>
                </c:pt>
                <c:pt idx="46">
                  <c:v>57</c:v>
                </c:pt>
                <c:pt idx="47">
                  <c:v>46</c:v>
                </c:pt>
                <c:pt idx="48">
                  <c:v>49</c:v>
                </c:pt>
                <c:pt idx="49">
                  <c:v>46</c:v>
                </c:pt>
                <c:pt idx="50">
                  <c:v>47</c:v>
                </c:pt>
                <c:pt idx="51">
                  <c:v>43</c:v>
                </c:pt>
                <c:pt idx="52">
                  <c:v>40</c:v>
                </c:pt>
                <c:pt idx="53">
                  <c:v>42</c:v>
                </c:pt>
                <c:pt idx="54">
                  <c:v>40</c:v>
                </c:pt>
                <c:pt idx="55">
                  <c:v>39</c:v>
                </c:pt>
                <c:pt idx="56">
                  <c:v>40</c:v>
                </c:pt>
                <c:pt idx="57">
                  <c:v>42</c:v>
                </c:pt>
                <c:pt idx="58">
                  <c:v>40</c:v>
                </c:pt>
                <c:pt idx="59">
                  <c:v>44</c:v>
                </c:pt>
                <c:pt idx="60">
                  <c:v>46</c:v>
                </c:pt>
                <c:pt idx="61">
                  <c:v>46</c:v>
                </c:pt>
                <c:pt idx="62">
                  <c:v>45</c:v>
                </c:pt>
                <c:pt idx="63">
                  <c:v>50</c:v>
                </c:pt>
                <c:pt idx="64">
                  <c:v>53</c:v>
                </c:pt>
                <c:pt idx="65">
                  <c:v>52</c:v>
                </c:pt>
                <c:pt idx="66">
                  <c:v>41</c:v>
                </c:pt>
                <c:pt idx="67">
                  <c:v>59</c:v>
                </c:pt>
                <c:pt idx="69">
                  <c:v>58</c:v>
                </c:pt>
                <c:pt idx="70">
                  <c:v>45</c:v>
                </c:pt>
                <c:pt idx="71">
                  <c:v>50</c:v>
                </c:pt>
                <c:pt idx="72">
                  <c:v>49</c:v>
                </c:pt>
                <c:pt idx="73">
                  <c:v>50</c:v>
                </c:pt>
                <c:pt idx="74">
                  <c:v>48</c:v>
                </c:pt>
                <c:pt idx="75">
                  <c:v>45</c:v>
                </c:pt>
                <c:pt idx="76">
                  <c:v>46</c:v>
                </c:pt>
                <c:pt idx="77">
                  <c:v>47</c:v>
                </c:pt>
                <c:pt idx="78">
                  <c:v>44</c:v>
                </c:pt>
                <c:pt idx="79">
                  <c:v>45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45</c:v>
                </c:pt>
                <c:pt idx="84">
                  <c:v>47</c:v>
                </c:pt>
                <c:pt idx="85">
                  <c:v>47</c:v>
                </c:pt>
                <c:pt idx="86">
                  <c:v>45</c:v>
                </c:pt>
                <c:pt idx="87">
                  <c:v>50</c:v>
                </c:pt>
                <c:pt idx="88">
                  <c:v>46</c:v>
                </c:pt>
                <c:pt idx="89">
                  <c:v>58</c:v>
                </c:pt>
                <c:pt idx="90">
                  <c:v>49</c:v>
                </c:pt>
                <c:pt idx="91">
                  <c:v>61</c:v>
                </c:pt>
                <c:pt idx="92">
                  <c:v>22</c:v>
                </c:pt>
                <c:pt idx="93">
                  <c:v>53</c:v>
                </c:pt>
                <c:pt idx="94">
                  <c:v>46</c:v>
                </c:pt>
                <c:pt idx="95">
                  <c:v>53</c:v>
                </c:pt>
                <c:pt idx="96">
                  <c:v>50</c:v>
                </c:pt>
                <c:pt idx="97">
                  <c:v>48</c:v>
                </c:pt>
                <c:pt idx="98">
                  <c:v>46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42</c:v>
                </c:pt>
                <c:pt idx="105">
                  <c:v>45</c:v>
                </c:pt>
                <c:pt idx="106">
                  <c:v>45</c:v>
                </c:pt>
                <c:pt idx="107">
                  <c:v>47</c:v>
                </c:pt>
                <c:pt idx="108">
                  <c:v>49</c:v>
                </c:pt>
                <c:pt idx="109">
                  <c:v>50</c:v>
                </c:pt>
                <c:pt idx="110">
                  <c:v>45</c:v>
                </c:pt>
                <c:pt idx="111">
                  <c:v>49</c:v>
                </c:pt>
                <c:pt idx="112">
                  <c:v>52</c:v>
                </c:pt>
                <c:pt idx="113">
                  <c:v>56</c:v>
                </c:pt>
                <c:pt idx="114">
                  <c:v>57</c:v>
                </c:pt>
                <c:pt idx="115">
                  <c:v>42</c:v>
                </c:pt>
                <c:pt idx="116">
                  <c:v>52</c:v>
                </c:pt>
                <c:pt idx="117">
                  <c:v>47</c:v>
                </c:pt>
                <c:pt idx="118">
                  <c:v>64</c:v>
                </c:pt>
                <c:pt idx="119">
                  <c:v>46</c:v>
                </c:pt>
                <c:pt idx="120">
                  <c:v>51</c:v>
                </c:pt>
                <c:pt idx="121">
                  <c:v>49</c:v>
                </c:pt>
                <c:pt idx="122">
                  <c:v>48</c:v>
                </c:pt>
                <c:pt idx="123">
                  <c:v>43</c:v>
                </c:pt>
                <c:pt idx="124">
                  <c:v>43</c:v>
                </c:pt>
                <c:pt idx="125">
                  <c:v>43</c:v>
                </c:pt>
                <c:pt idx="126">
                  <c:v>42</c:v>
                </c:pt>
                <c:pt idx="127">
                  <c:v>42</c:v>
                </c:pt>
                <c:pt idx="128">
                  <c:v>39</c:v>
                </c:pt>
                <c:pt idx="129">
                  <c:v>41</c:v>
                </c:pt>
                <c:pt idx="130">
                  <c:v>41</c:v>
                </c:pt>
                <c:pt idx="131">
                  <c:v>48</c:v>
                </c:pt>
                <c:pt idx="132">
                  <c:v>47</c:v>
                </c:pt>
                <c:pt idx="133">
                  <c:v>49</c:v>
                </c:pt>
                <c:pt idx="134">
                  <c:v>42</c:v>
                </c:pt>
                <c:pt idx="135">
                  <c:v>50</c:v>
                </c:pt>
                <c:pt idx="136">
                  <c:v>53</c:v>
                </c:pt>
                <c:pt idx="138">
                  <c:v>37</c:v>
                </c:pt>
                <c:pt idx="141">
                  <c:v>36</c:v>
                </c:pt>
                <c:pt idx="142">
                  <c:v>55</c:v>
                </c:pt>
                <c:pt idx="143">
                  <c:v>51</c:v>
                </c:pt>
                <c:pt idx="144">
                  <c:v>48</c:v>
                </c:pt>
                <c:pt idx="145">
                  <c:v>49</c:v>
                </c:pt>
                <c:pt idx="146">
                  <c:v>44</c:v>
                </c:pt>
                <c:pt idx="147">
                  <c:v>46</c:v>
                </c:pt>
                <c:pt idx="148">
                  <c:v>44</c:v>
                </c:pt>
                <c:pt idx="149">
                  <c:v>43</c:v>
                </c:pt>
                <c:pt idx="150">
                  <c:v>48</c:v>
                </c:pt>
                <c:pt idx="151">
                  <c:v>46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44</c:v>
                </c:pt>
                <c:pt idx="156">
                  <c:v>47</c:v>
                </c:pt>
                <c:pt idx="157">
                  <c:v>47</c:v>
                </c:pt>
                <c:pt idx="158">
                  <c:v>54</c:v>
                </c:pt>
                <c:pt idx="159">
                  <c:v>47</c:v>
                </c:pt>
                <c:pt idx="160">
                  <c:v>62</c:v>
                </c:pt>
                <c:pt idx="161">
                  <c:v>40</c:v>
                </c:pt>
                <c:pt idx="162">
                  <c:v>47</c:v>
                </c:pt>
                <c:pt idx="165">
                  <c:v>30</c:v>
                </c:pt>
                <c:pt idx="166">
                  <c:v>52</c:v>
                </c:pt>
                <c:pt idx="167">
                  <c:v>50</c:v>
                </c:pt>
                <c:pt idx="168">
                  <c:v>46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1">
                  <c:v>36</c:v>
                </c:pt>
                <c:pt idx="2">
                  <c:v>39</c:v>
                </c:pt>
                <c:pt idx="3">
                  <c:v>35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34</c:v>
                </c:pt>
                <c:pt idx="10">
                  <c:v>32</c:v>
                </c:pt>
                <c:pt idx="11">
                  <c:v>38</c:v>
                </c:pt>
                <c:pt idx="12">
                  <c:v>37</c:v>
                </c:pt>
                <c:pt idx="13">
                  <c:v>36</c:v>
                </c:pt>
                <c:pt idx="14">
                  <c:v>35</c:v>
                </c:pt>
                <c:pt idx="15">
                  <c:v>33</c:v>
                </c:pt>
                <c:pt idx="16">
                  <c:v>43</c:v>
                </c:pt>
                <c:pt idx="17">
                  <c:v>52</c:v>
                </c:pt>
                <c:pt idx="18">
                  <c:v>22</c:v>
                </c:pt>
                <c:pt idx="20">
                  <c:v>67</c:v>
                </c:pt>
                <c:pt idx="21">
                  <c:v>29</c:v>
                </c:pt>
                <c:pt idx="22">
                  <c:v>38</c:v>
                </c:pt>
                <c:pt idx="23">
                  <c:v>41</c:v>
                </c:pt>
                <c:pt idx="24">
                  <c:v>40</c:v>
                </c:pt>
                <c:pt idx="25">
                  <c:v>39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34</c:v>
                </c:pt>
                <c:pt idx="30">
                  <c:v>36</c:v>
                </c:pt>
                <c:pt idx="31">
                  <c:v>33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38</c:v>
                </c:pt>
                <c:pt idx="36">
                  <c:v>39</c:v>
                </c:pt>
                <c:pt idx="37">
                  <c:v>38</c:v>
                </c:pt>
                <c:pt idx="38">
                  <c:v>39</c:v>
                </c:pt>
                <c:pt idx="39">
                  <c:v>31</c:v>
                </c:pt>
                <c:pt idx="40">
                  <c:v>41</c:v>
                </c:pt>
                <c:pt idx="41">
                  <c:v>48</c:v>
                </c:pt>
                <c:pt idx="42">
                  <c:v>43</c:v>
                </c:pt>
                <c:pt idx="43">
                  <c:v>38</c:v>
                </c:pt>
                <c:pt idx="46">
                  <c:v>45</c:v>
                </c:pt>
                <c:pt idx="47">
                  <c:v>40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29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33</c:v>
                </c:pt>
                <c:pt idx="60">
                  <c:v>37</c:v>
                </c:pt>
                <c:pt idx="61">
                  <c:v>37</c:v>
                </c:pt>
                <c:pt idx="62">
                  <c:v>34</c:v>
                </c:pt>
                <c:pt idx="63">
                  <c:v>39</c:v>
                </c:pt>
                <c:pt idx="64">
                  <c:v>45</c:v>
                </c:pt>
                <c:pt idx="65">
                  <c:v>49</c:v>
                </c:pt>
                <c:pt idx="66">
                  <c:v>17</c:v>
                </c:pt>
                <c:pt idx="67">
                  <c:v>54</c:v>
                </c:pt>
                <c:pt idx="69">
                  <c:v>35</c:v>
                </c:pt>
                <c:pt idx="70">
                  <c:v>35</c:v>
                </c:pt>
                <c:pt idx="71">
                  <c:v>41</c:v>
                </c:pt>
                <c:pt idx="72">
                  <c:v>35</c:v>
                </c:pt>
                <c:pt idx="73">
                  <c:v>40</c:v>
                </c:pt>
                <c:pt idx="74">
                  <c:v>37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31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35</c:v>
                </c:pt>
                <c:pt idx="87">
                  <c:v>41</c:v>
                </c:pt>
                <c:pt idx="88">
                  <c:v>40</c:v>
                </c:pt>
                <c:pt idx="89">
                  <c:v>43</c:v>
                </c:pt>
                <c:pt idx="90">
                  <c:v>43</c:v>
                </c:pt>
                <c:pt idx="91">
                  <c:v>55</c:v>
                </c:pt>
                <c:pt idx="92">
                  <c:v>20</c:v>
                </c:pt>
                <c:pt idx="93">
                  <c:v>42</c:v>
                </c:pt>
                <c:pt idx="94">
                  <c:v>42</c:v>
                </c:pt>
                <c:pt idx="95">
                  <c:v>47</c:v>
                </c:pt>
                <c:pt idx="96">
                  <c:v>40</c:v>
                </c:pt>
                <c:pt idx="97">
                  <c:v>40</c:v>
                </c:pt>
                <c:pt idx="98">
                  <c:v>35</c:v>
                </c:pt>
                <c:pt idx="99">
                  <c:v>36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37</c:v>
                </c:pt>
                <c:pt idx="104">
                  <c:v>33</c:v>
                </c:pt>
                <c:pt idx="105">
                  <c:v>36</c:v>
                </c:pt>
                <c:pt idx="106">
                  <c:v>34</c:v>
                </c:pt>
                <c:pt idx="107">
                  <c:v>38</c:v>
                </c:pt>
                <c:pt idx="108">
                  <c:v>40</c:v>
                </c:pt>
                <c:pt idx="109">
                  <c:v>39</c:v>
                </c:pt>
                <c:pt idx="110">
                  <c:v>39</c:v>
                </c:pt>
                <c:pt idx="111">
                  <c:v>41</c:v>
                </c:pt>
                <c:pt idx="112">
                  <c:v>43</c:v>
                </c:pt>
                <c:pt idx="113">
                  <c:v>41</c:v>
                </c:pt>
                <c:pt idx="114">
                  <c:v>48</c:v>
                </c:pt>
                <c:pt idx="115">
                  <c:v>23</c:v>
                </c:pt>
                <c:pt idx="116">
                  <c:v>50</c:v>
                </c:pt>
                <c:pt idx="117">
                  <c:v>16</c:v>
                </c:pt>
                <c:pt idx="118">
                  <c:v>42</c:v>
                </c:pt>
                <c:pt idx="119">
                  <c:v>27</c:v>
                </c:pt>
                <c:pt idx="120">
                  <c:v>44</c:v>
                </c:pt>
                <c:pt idx="121">
                  <c:v>41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30</c:v>
                </c:pt>
                <c:pt idx="129">
                  <c:v>30</c:v>
                </c:pt>
                <c:pt idx="130">
                  <c:v>34</c:v>
                </c:pt>
                <c:pt idx="131">
                  <c:v>37</c:v>
                </c:pt>
                <c:pt idx="132">
                  <c:v>36</c:v>
                </c:pt>
                <c:pt idx="133">
                  <c:v>39</c:v>
                </c:pt>
                <c:pt idx="134">
                  <c:v>34</c:v>
                </c:pt>
                <c:pt idx="135">
                  <c:v>45</c:v>
                </c:pt>
                <c:pt idx="136">
                  <c:v>39</c:v>
                </c:pt>
                <c:pt idx="138">
                  <c:v>31</c:v>
                </c:pt>
                <c:pt idx="141">
                  <c:v>35</c:v>
                </c:pt>
                <c:pt idx="142">
                  <c:v>41</c:v>
                </c:pt>
                <c:pt idx="143">
                  <c:v>43</c:v>
                </c:pt>
                <c:pt idx="144">
                  <c:v>38</c:v>
                </c:pt>
                <c:pt idx="145">
                  <c:v>41</c:v>
                </c:pt>
                <c:pt idx="146">
                  <c:v>35</c:v>
                </c:pt>
                <c:pt idx="147">
                  <c:v>37</c:v>
                </c:pt>
                <c:pt idx="148">
                  <c:v>35</c:v>
                </c:pt>
                <c:pt idx="149">
                  <c:v>34</c:v>
                </c:pt>
                <c:pt idx="150">
                  <c:v>38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38</c:v>
                </c:pt>
                <c:pt idx="158">
                  <c:v>44</c:v>
                </c:pt>
                <c:pt idx="159">
                  <c:v>41</c:v>
                </c:pt>
                <c:pt idx="160">
                  <c:v>53</c:v>
                </c:pt>
                <c:pt idx="161">
                  <c:v>18</c:v>
                </c:pt>
                <c:pt idx="162">
                  <c:v>45</c:v>
                </c:pt>
                <c:pt idx="165">
                  <c:v>28</c:v>
                </c:pt>
                <c:pt idx="166">
                  <c:v>41</c:v>
                </c:pt>
                <c:pt idx="167">
                  <c:v>43</c:v>
                </c:pt>
                <c:pt idx="168">
                  <c:v>36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33</c:v>
                </c:pt>
                <c:pt idx="5">
                  <c:v>28</c:v>
                </c:pt>
                <c:pt idx="6">
                  <c:v>28</c:v>
                </c:pt>
                <c:pt idx="7">
                  <c:v>31</c:v>
                </c:pt>
                <c:pt idx="8">
                  <c:v>30</c:v>
                </c:pt>
                <c:pt idx="9">
                  <c:v>27</c:v>
                </c:pt>
                <c:pt idx="10">
                  <c:v>24</c:v>
                </c:pt>
                <c:pt idx="11">
                  <c:v>30</c:v>
                </c:pt>
                <c:pt idx="12">
                  <c:v>32</c:v>
                </c:pt>
                <c:pt idx="13">
                  <c:v>30</c:v>
                </c:pt>
                <c:pt idx="14">
                  <c:v>28</c:v>
                </c:pt>
                <c:pt idx="15">
                  <c:v>28</c:v>
                </c:pt>
                <c:pt idx="16">
                  <c:v>41</c:v>
                </c:pt>
                <c:pt idx="17">
                  <c:v>45</c:v>
                </c:pt>
                <c:pt idx="18">
                  <c:v>20</c:v>
                </c:pt>
                <c:pt idx="20">
                  <c:v>67</c:v>
                </c:pt>
                <c:pt idx="21">
                  <c:v>28</c:v>
                </c:pt>
                <c:pt idx="22">
                  <c:v>31</c:v>
                </c:pt>
                <c:pt idx="23">
                  <c:v>35</c:v>
                </c:pt>
                <c:pt idx="24">
                  <c:v>35</c:v>
                </c:pt>
                <c:pt idx="25">
                  <c:v>33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25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32</c:v>
                </c:pt>
                <c:pt idx="36">
                  <c:v>35</c:v>
                </c:pt>
                <c:pt idx="37">
                  <c:v>30</c:v>
                </c:pt>
                <c:pt idx="38">
                  <c:v>33</c:v>
                </c:pt>
                <c:pt idx="39">
                  <c:v>25</c:v>
                </c:pt>
                <c:pt idx="40">
                  <c:v>39</c:v>
                </c:pt>
                <c:pt idx="41">
                  <c:v>42</c:v>
                </c:pt>
                <c:pt idx="42">
                  <c:v>35</c:v>
                </c:pt>
                <c:pt idx="43">
                  <c:v>35</c:v>
                </c:pt>
                <c:pt idx="46">
                  <c:v>45</c:v>
                </c:pt>
                <c:pt idx="47">
                  <c:v>40</c:v>
                </c:pt>
                <c:pt idx="48">
                  <c:v>27</c:v>
                </c:pt>
                <c:pt idx="49">
                  <c:v>25</c:v>
                </c:pt>
                <c:pt idx="50">
                  <c:v>30</c:v>
                </c:pt>
                <c:pt idx="51">
                  <c:v>24</c:v>
                </c:pt>
                <c:pt idx="52">
                  <c:v>23</c:v>
                </c:pt>
                <c:pt idx="53">
                  <c:v>28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29</c:v>
                </c:pt>
                <c:pt idx="61">
                  <c:v>29</c:v>
                </c:pt>
                <c:pt idx="62">
                  <c:v>26</c:v>
                </c:pt>
                <c:pt idx="63">
                  <c:v>33</c:v>
                </c:pt>
                <c:pt idx="64">
                  <c:v>40</c:v>
                </c:pt>
                <c:pt idx="65">
                  <c:v>47</c:v>
                </c:pt>
                <c:pt idx="66">
                  <c:v>15</c:v>
                </c:pt>
                <c:pt idx="67">
                  <c:v>49</c:v>
                </c:pt>
                <c:pt idx="69">
                  <c:v>33</c:v>
                </c:pt>
                <c:pt idx="70">
                  <c:v>31</c:v>
                </c:pt>
                <c:pt idx="71">
                  <c:v>35</c:v>
                </c:pt>
                <c:pt idx="72">
                  <c:v>28</c:v>
                </c:pt>
                <c:pt idx="73">
                  <c:v>29</c:v>
                </c:pt>
                <c:pt idx="74">
                  <c:v>33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23</c:v>
                </c:pt>
                <c:pt idx="79">
                  <c:v>28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30</c:v>
                </c:pt>
                <c:pt idx="84">
                  <c:v>32</c:v>
                </c:pt>
                <c:pt idx="85">
                  <c:v>30</c:v>
                </c:pt>
                <c:pt idx="86">
                  <c:v>29</c:v>
                </c:pt>
                <c:pt idx="87">
                  <c:v>37</c:v>
                </c:pt>
                <c:pt idx="88">
                  <c:v>38</c:v>
                </c:pt>
                <c:pt idx="89">
                  <c:v>33</c:v>
                </c:pt>
                <c:pt idx="90">
                  <c:v>41</c:v>
                </c:pt>
                <c:pt idx="91">
                  <c:v>52</c:v>
                </c:pt>
                <c:pt idx="92">
                  <c:v>20</c:v>
                </c:pt>
                <c:pt idx="93">
                  <c:v>26</c:v>
                </c:pt>
                <c:pt idx="94">
                  <c:v>40</c:v>
                </c:pt>
                <c:pt idx="95">
                  <c:v>28</c:v>
                </c:pt>
                <c:pt idx="96">
                  <c:v>30</c:v>
                </c:pt>
                <c:pt idx="97">
                  <c:v>33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28</c:v>
                </c:pt>
                <c:pt idx="105">
                  <c:v>32</c:v>
                </c:pt>
                <c:pt idx="106">
                  <c:v>29</c:v>
                </c:pt>
                <c:pt idx="107">
                  <c:v>33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37</c:v>
                </c:pt>
                <c:pt idx="112">
                  <c:v>39</c:v>
                </c:pt>
                <c:pt idx="113">
                  <c:v>37</c:v>
                </c:pt>
                <c:pt idx="114">
                  <c:v>45</c:v>
                </c:pt>
                <c:pt idx="115">
                  <c:v>20</c:v>
                </c:pt>
                <c:pt idx="116">
                  <c:v>49</c:v>
                </c:pt>
                <c:pt idx="117">
                  <c:v>14</c:v>
                </c:pt>
                <c:pt idx="118">
                  <c:v>41</c:v>
                </c:pt>
                <c:pt idx="119">
                  <c:v>23</c:v>
                </c:pt>
                <c:pt idx="120">
                  <c:v>39</c:v>
                </c:pt>
                <c:pt idx="121">
                  <c:v>37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29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27</c:v>
                </c:pt>
                <c:pt idx="135">
                  <c:v>42</c:v>
                </c:pt>
                <c:pt idx="136">
                  <c:v>36</c:v>
                </c:pt>
                <c:pt idx="138">
                  <c:v>28</c:v>
                </c:pt>
                <c:pt idx="141">
                  <c:v>35</c:v>
                </c:pt>
                <c:pt idx="142">
                  <c:v>31</c:v>
                </c:pt>
                <c:pt idx="143">
                  <c:v>39</c:v>
                </c:pt>
                <c:pt idx="144">
                  <c:v>31</c:v>
                </c:pt>
                <c:pt idx="145">
                  <c:v>36</c:v>
                </c:pt>
                <c:pt idx="146">
                  <c:v>30</c:v>
                </c:pt>
                <c:pt idx="147">
                  <c:v>31</c:v>
                </c:pt>
                <c:pt idx="148">
                  <c:v>29</c:v>
                </c:pt>
                <c:pt idx="149">
                  <c:v>28</c:v>
                </c:pt>
                <c:pt idx="150">
                  <c:v>32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25</c:v>
                </c:pt>
                <c:pt idx="155">
                  <c:v>29</c:v>
                </c:pt>
                <c:pt idx="156">
                  <c:v>31</c:v>
                </c:pt>
                <c:pt idx="157">
                  <c:v>32</c:v>
                </c:pt>
                <c:pt idx="158">
                  <c:v>36</c:v>
                </c:pt>
                <c:pt idx="159">
                  <c:v>37</c:v>
                </c:pt>
                <c:pt idx="160">
                  <c:v>46</c:v>
                </c:pt>
                <c:pt idx="161">
                  <c:v>17</c:v>
                </c:pt>
                <c:pt idx="162">
                  <c:v>43</c:v>
                </c:pt>
                <c:pt idx="165">
                  <c:v>28</c:v>
                </c:pt>
                <c:pt idx="166">
                  <c:v>33</c:v>
                </c:pt>
                <c:pt idx="167">
                  <c:v>39</c:v>
                </c:pt>
                <c:pt idx="168">
                  <c:v>30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1">
                  <c:v>23</c:v>
                </c:pt>
                <c:pt idx="2">
                  <c:v>22</c:v>
                </c:pt>
                <c:pt idx="3">
                  <c:v>16</c:v>
                </c:pt>
                <c:pt idx="4">
                  <c:v>21</c:v>
                </c:pt>
                <c:pt idx="5">
                  <c:v>14</c:v>
                </c:pt>
                <c:pt idx="6">
                  <c:v>15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16</c:v>
                </c:pt>
                <c:pt idx="14">
                  <c:v>17</c:v>
                </c:pt>
                <c:pt idx="15">
                  <c:v>26</c:v>
                </c:pt>
                <c:pt idx="16">
                  <c:v>38</c:v>
                </c:pt>
                <c:pt idx="17">
                  <c:v>44</c:v>
                </c:pt>
                <c:pt idx="18">
                  <c:v>9</c:v>
                </c:pt>
                <c:pt idx="20">
                  <c:v>62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19</c:v>
                </c:pt>
                <c:pt idx="26">
                  <c:v>15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20</c:v>
                </c:pt>
                <c:pt idx="37">
                  <c:v>18</c:v>
                </c:pt>
                <c:pt idx="38">
                  <c:v>18</c:v>
                </c:pt>
                <c:pt idx="39">
                  <c:v>15</c:v>
                </c:pt>
                <c:pt idx="40">
                  <c:v>27</c:v>
                </c:pt>
                <c:pt idx="41">
                  <c:v>37</c:v>
                </c:pt>
                <c:pt idx="42">
                  <c:v>14</c:v>
                </c:pt>
                <c:pt idx="43">
                  <c:v>33</c:v>
                </c:pt>
                <c:pt idx="46">
                  <c:v>39</c:v>
                </c:pt>
                <c:pt idx="47">
                  <c:v>39</c:v>
                </c:pt>
                <c:pt idx="48">
                  <c:v>15</c:v>
                </c:pt>
                <c:pt idx="49">
                  <c:v>16</c:v>
                </c:pt>
                <c:pt idx="50">
                  <c:v>24</c:v>
                </c:pt>
                <c:pt idx="51">
                  <c:v>14</c:v>
                </c:pt>
                <c:pt idx="52">
                  <c:v>14</c:v>
                </c:pt>
                <c:pt idx="53">
                  <c:v>20</c:v>
                </c:pt>
                <c:pt idx="54">
                  <c:v>14</c:v>
                </c:pt>
                <c:pt idx="55">
                  <c:v>13</c:v>
                </c:pt>
                <c:pt idx="56">
                  <c:v>16</c:v>
                </c:pt>
                <c:pt idx="57">
                  <c:v>14</c:v>
                </c:pt>
                <c:pt idx="58">
                  <c:v>15</c:v>
                </c:pt>
                <c:pt idx="59">
                  <c:v>15</c:v>
                </c:pt>
                <c:pt idx="60">
                  <c:v>18</c:v>
                </c:pt>
                <c:pt idx="61">
                  <c:v>18</c:v>
                </c:pt>
                <c:pt idx="62">
                  <c:v>20</c:v>
                </c:pt>
                <c:pt idx="63">
                  <c:v>27</c:v>
                </c:pt>
                <c:pt idx="64">
                  <c:v>25</c:v>
                </c:pt>
                <c:pt idx="65">
                  <c:v>5</c:v>
                </c:pt>
                <c:pt idx="66">
                  <c:v>14</c:v>
                </c:pt>
                <c:pt idx="67">
                  <c:v>44</c:v>
                </c:pt>
                <c:pt idx="69">
                  <c:v>29</c:v>
                </c:pt>
                <c:pt idx="70">
                  <c:v>24</c:v>
                </c:pt>
                <c:pt idx="71">
                  <c:v>24</c:v>
                </c:pt>
                <c:pt idx="72">
                  <c:v>17</c:v>
                </c:pt>
                <c:pt idx="73">
                  <c:v>16</c:v>
                </c:pt>
                <c:pt idx="74">
                  <c:v>21</c:v>
                </c:pt>
                <c:pt idx="75">
                  <c:v>17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17</c:v>
                </c:pt>
                <c:pt idx="80">
                  <c:v>17</c:v>
                </c:pt>
                <c:pt idx="81">
                  <c:v>16</c:v>
                </c:pt>
                <c:pt idx="82">
                  <c:v>16</c:v>
                </c:pt>
                <c:pt idx="83">
                  <c:v>18</c:v>
                </c:pt>
                <c:pt idx="84">
                  <c:v>23</c:v>
                </c:pt>
                <c:pt idx="85">
                  <c:v>17</c:v>
                </c:pt>
                <c:pt idx="86">
                  <c:v>19</c:v>
                </c:pt>
                <c:pt idx="87">
                  <c:v>29</c:v>
                </c:pt>
                <c:pt idx="88">
                  <c:v>35</c:v>
                </c:pt>
                <c:pt idx="89">
                  <c:v>23</c:v>
                </c:pt>
                <c:pt idx="90">
                  <c:v>14</c:v>
                </c:pt>
                <c:pt idx="91">
                  <c:v>46</c:v>
                </c:pt>
                <c:pt idx="92">
                  <c:v>20</c:v>
                </c:pt>
                <c:pt idx="93">
                  <c:v>16</c:v>
                </c:pt>
                <c:pt idx="94">
                  <c:v>35</c:v>
                </c:pt>
                <c:pt idx="95">
                  <c:v>12</c:v>
                </c:pt>
                <c:pt idx="96">
                  <c:v>17</c:v>
                </c:pt>
                <c:pt idx="97">
                  <c:v>19</c:v>
                </c:pt>
                <c:pt idx="98">
                  <c:v>17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21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25</c:v>
                </c:pt>
                <c:pt idx="108">
                  <c:v>19</c:v>
                </c:pt>
                <c:pt idx="109">
                  <c:v>23</c:v>
                </c:pt>
                <c:pt idx="110">
                  <c:v>26</c:v>
                </c:pt>
                <c:pt idx="111">
                  <c:v>29</c:v>
                </c:pt>
                <c:pt idx="112">
                  <c:v>23</c:v>
                </c:pt>
                <c:pt idx="113">
                  <c:v>26</c:v>
                </c:pt>
                <c:pt idx="114">
                  <c:v>43</c:v>
                </c:pt>
                <c:pt idx="115">
                  <c:v>13</c:v>
                </c:pt>
                <c:pt idx="116">
                  <c:v>47</c:v>
                </c:pt>
                <c:pt idx="117">
                  <c:v>12</c:v>
                </c:pt>
                <c:pt idx="118">
                  <c:v>35</c:v>
                </c:pt>
                <c:pt idx="119">
                  <c:v>15</c:v>
                </c:pt>
                <c:pt idx="120">
                  <c:v>22</c:v>
                </c:pt>
                <c:pt idx="121">
                  <c:v>18</c:v>
                </c:pt>
                <c:pt idx="122">
                  <c:v>18</c:v>
                </c:pt>
                <c:pt idx="123">
                  <c:v>16</c:v>
                </c:pt>
                <c:pt idx="124">
                  <c:v>18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15</c:v>
                </c:pt>
                <c:pt idx="130">
                  <c:v>17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4">
                  <c:v>19</c:v>
                </c:pt>
                <c:pt idx="135">
                  <c:v>27</c:v>
                </c:pt>
                <c:pt idx="136">
                  <c:v>32</c:v>
                </c:pt>
                <c:pt idx="138">
                  <c:v>26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17</c:v>
                </c:pt>
                <c:pt idx="145">
                  <c:v>25</c:v>
                </c:pt>
                <c:pt idx="146">
                  <c:v>22</c:v>
                </c:pt>
                <c:pt idx="147">
                  <c:v>21</c:v>
                </c:pt>
                <c:pt idx="148">
                  <c:v>18</c:v>
                </c:pt>
                <c:pt idx="149">
                  <c:v>18</c:v>
                </c:pt>
                <c:pt idx="150">
                  <c:v>21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15</c:v>
                </c:pt>
                <c:pt idx="155">
                  <c:v>18</c:v>
                </c:pt>
                <c:pt idx="156">
                  <c:v>21</c:v>
                </c:pt>
                <c:pt idx="157">
                  <c:v>21</c:v>
                </c:pt>
                <c:pt idx="158">
                  <c:v>32</c:v>
                </c:pt>
                <c:pt idx="159">
                  <c:v>31</c:v>
                </c:pt>
                <c:pt idx="160">
                  <c:v>44</c:v>
                </c:pt>
                <c:pt idx="161">
                  <c:v>17</c:v>
                </c:pt>
                <c:pt idx="162">
                  <c:v>40</c:v>
                </c:pt>
                <c:pt idx="165">
                  <c:v>16</c:v>
                </c:pt>
                <c:pt idx="166">
                  <c:v>24</c:v>
                </c:pt>
                <c:pt idx="167">
                  <c:v>22</c:v>
                </c:pt>
                <c:pt idx="168">
                  <c:v>19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12336"/>
        <c:axId val="143512728"/>
      </c:lineChart>
      <c:catAx>
        <c:axId val="14351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12728"/>
        <c:crosses val="autoZero"/>
        <c:auto val="1"/>
        <c:lblAlgn val="ctr"/>
        <c:lblOffset val="100"/>
        <c:noMultiLvlLbl val="1"/>
      </c:catAx>
      <c:valAx>
        <c:axId val="14351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1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47</c:v>
                </c:pt>
                <c:pt idx="3">
                  <c:v>43</c:v>
                </c:pt>
                <c:pt idx="4">
                  <c:v>46</c:v>
                </c:pt>
                <c:pt idx="5">
                  <c:v>46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13512"/>
        <c:axId val="143513904"/>
      </c:lineChart>
      <c:catAx>
        <c:axId val="14351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13904"/>
        <c:crosses val="autoZero"/>
        <c:auto val="1"/>
        <c:lblAlgn val="ctr"/>
        <c:lblOffset val="100"/>
        <c:noMultiLvlLbl val="1"/>
      </c:catAx>
      <c:valAx>
        <c:axId val="14351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13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62</c:v>
                </c:pt>
                <c:pt idx="3">
                  <c:v>54</c:v>
                </c:pt>
                <c:pt idx="4">
                  <c:v>51</c:v>
                </c:pt>
                <c:pt idx="5">
                  <c:v>52</c:v>
                </c:pt>
                <c:pt idx="6">
                  <c:v>49</c:v>
                </c:pt>
                <c:pt idx="7">
                  <c:v>48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46</c:v>
                </c:pt>
                <c:pt idx="18">
                  <c:v>47</c:v>
                </c:pt>
                <c:pt idx="19">
                  <c:v>47</c:v>
                </c:pt>
                <c:pt idx="20">
                  <c:v>46</c:v>
                </c:pt>
                <c:pt idx="21">
                  <c:v>49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51</c:v>
                </c:pt>
                <c:pt idx="3">
                  <c:v>29</c:v>
                </c:pt>
                <c:pt idx="4">
                  <c:v>40</c:v>
                </c:pt>
                <c:pt idx="5">
                  <c:v>42</c:v>
                </c:pt>
                <c:pt idx="6">
                  <c:v>38</c:v>
                </c:pt>
                <c:pt idx="7">
                  <c:v>39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36</c:v>
                </c:pt>
                <c:pt idx="18">
                  <c:v>38</c:v>
                </c:pt>
                <c:pt idx="19">
                  <c:v>38</c:v>
                </c:pt>
                <c:pt idx="20">
                  <c:v>37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47</c:v>
                </c:pt>
                <c:pt idx="3">
                  <c:v>25</c:v>
                </c:pt>
                <c:pt idx="4">
                  <c:v>34</c:v>
                </c:pt>
                <c:pt idx="5">
                  <c:v>37</c:v>
                </c:pt>
                <c:pt idx="6">
                  <c:v>31</c:v>
                </c:pt>
                <c:pt idx="7">
                  <c:v>32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34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22</c:v>
                </c:pt>
                <c:pt idx="3">
                  <c:v>14</c:v>
                </c:pt>
                <c:pt idx="4">
                  <c:v>24</c:v>
                </c:pt>
                <c:pt idx="5">
                  <c:v>23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25</c:v>
                </c:pt>
                <c:pt idx="22">
                  <c:v>28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09984"/>
        <c:axId val="143509592"/>
      </c:lineChart>
      <c:catAx>
        <c:axId val="14350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09592"/>
        <c:crosses val="autoZero"/>
        <c:auto val="1"/>
        <c:lblAlgn val="ctr"/>
        <c:lblOffset val="100"/>
        <c:noMultiLvlLbl val="1"/>
      </c:catAx>
      <c:valAx>
        <c:axId val="14350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09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91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98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36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39</v>
      </c>
      <c r="E5" s="2">
        <v>32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35</v>
      </c>
      <c r="E6" s="2">
        <v>29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38</v>
      </c>
      <c r="E7" s="2">
        <v>33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36</v>
      </c>
      <c r="E8" s="2">
        <v>28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35</v>
      </c>
      <c r="E9" s="2">
        <v>28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38</v>
      </c>
      <c r="E10" s="2">
        <v>31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36</v>
      </c>
      <c r="E11" s="2">
        <v>30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34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32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38</v>
      </c>
      <c r="E14" s="2">
        <v>30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37</v>
      </c>
      <c r="E15" s="2">
        <v>32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36</v>
      </c>
      <c r="E16" s="2">
        <v>30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35</v>
      </c>
      <c r="E17" s="2">
        <v>28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33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43</v>
      </c>
      <c r="E19" s="2">
        <v>41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61</v>
      </c>
      <c r="D20" s="2">
        <v>52</v>
      </c>
      <c r="E20" s="2">
        <v>45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22</v>
      </c>
      <c r="E21" s="2">
        <v>20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68</v>
      </c>
      <c r="D23" s="2">
        <v>67</v>
      </c>
      <c r="E23" s="2">
        <v>67</v>
      </c>
      <c r="F23" s="2">
        <v>62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29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38</v>
      </c>
      <c r="E25" s="2">
        <v>31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41</v>
      </c>
      <c r="E26" s="2">
        <v>35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40</v>
      </c>
      <c r="E27" s="2">
        <v>35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39</v>
      </c>
      <c r="E28" s="2">
        <v>33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35</v>
      </c>
      <c r="E29" s="2">
        <v>27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35</v>
      </c>
      <c r="E30" s="2">
        <v>29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34</v>
      </c>
      <c r="E31" s="2">
        <v>27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34</v>
      </c>
      <c r="E32" s="2">
        <v>25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36</v>
      </c>
      <c r="E33" s="2">
        <v>28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33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34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36</v>
      </c>
      <c r="E36" s="2">
        <v>30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36</v>
      </c>
      <c r="E37" s="2">
        <v>27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38</v>
      </c>
      <c r="E38" s="2">
        <v>32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39</v>
      </c>
      <c r="E39" s="2">
        <v>35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38</v>
      </c>
      <c r="E40" s="2">
        <v>30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39</v>
      </c>
      <c r="E41" s="2">
        <v>33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31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41</v>
      </c>
      <c r="E43" s="2">
        <v>39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48</v>
      </c>
      <c r="E44" s="2">
        <v>42</v>
      </c>
      <c r="F44" s="2">
        <v>37</v>
      </c>
      <c r="G44" s="2"/>
      <c r="H44" s="2"/>
    </row>
    <row r="45" spans="1:8">
      <c r="B45" s="2" t="s">
        <v>78</v>
      </c>
      <c r="C45" s="2">
        <v>50</v>
      </c>
      <c r="D45" s="2">
        <v>43</v>
      </c>
      <c r="E45" s="2">
        <v>35</v>
      </c>
      <c r="F45" s="2">
        <v>14</v>
      </c>
      <c r="G45" s="2"/>
      <c r="H45" s="2"/>
    </row>
    <row r="46" spans="1:8">
      <c r="B46" s="2" t="s">
        <v>79</v>
      </c>
      <c r="C46" s="2">
        <v>39</v>
      </c>
      <c r="D46" s="2">
        <v>38</v>
      </c>
      <c r="E46" s="2">
        <v>35</v>
      </c>
      <c r="F46" s="2">
        <v>33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>
        <v>45</v>
      </c>
      <c r="E49" s="2">
        <v>45</v>
      </c>
      <c r="F49" s="2">
        <v>39</v>
      </c>
      <c r="G49" s="2"/>
      <c r="H49" s="2"/>
    </row>
    <row r="50" spans="2:8">
      <c r="B50" s="2" t="s">
        <v>83</v>
      </c>
      <c r="C50" s="2">
        <v>46</v>
      </c>
      <c r="D50" s="2">
        <v>40</v>
      </c>
      <c r="E50" s="2">
        <v>40</v>
      </c>
      <c r="F50" s="2">
        <v>39</v>
      </c>
      <c r="G50" s="2"/>
      <c r="H50" s="2"/>
    </row>
    <row r="51" spans="2:8">
      <c r="B51" s="2" t="s">
        <v>84</v>
      </c>
      <c r="C51" s="2">
        <v>49</v>
      </c>
      <c r="D51" s="2">
        <v>33</v>
      </c>
      <c r="E51" s="2">
        <v>27</v>
      </c>
      <c r="F51" s="2">
        <v>15</v>
      </c>
      <c r="G51" s="2"/>
      <c r="H51" s="2"/>
    </row>
    <row r="52" spans="2:8">
      <c r="B52" s="2" t="s">
        <v>85</v>
      </c>
      <c r="C52" s="2">
        <v>46</v>
      </c>
      <c r="D52" s="2">
        <v>35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47</v>
      </c>
      <c r="D53" s="2">
        <v>35</v>
      </c>
      <c r="E53" s="2">
        <v>30</v>
      </c>
      <c r="F53" s="2">
        <v>24</v>
      </c>
      <c r="G53" s="2"/>
      <c r="H53" s="2"/>
    </row>
    <row r="54" spans="2:8">
      <c r="B54" s="2" t="s">
        <v>87</v>
      </c>
      <c r="C54" s="2">
        <v>43</v>
      </c>
      <c r="D54" s="2">
        <v>29</v>
      </c>
      <c r="E54" s="2">
        <v>24</v>
      </c>
      <c r="F54" s="2">
        <v>14</v>
      </c>
      <c r="G54" s="2"/>
      <c r="H54" s="2"/>
    </row>
    <row r="55" spans="2:8">
      <c r="B55" s="2" t="s">
        <v>88</v>
      </c>
      <c r="C55" s="2">
        <v>40</v>
      </c>
      <c r="D55" s="2">
        <v>29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42</v>
      </c>
      <c r="D56" s="2">
        <v>31</v>
      </c>
      <c r="E56" s="2">
        <v>28</v>
      </c>
      <c r="F56" s="2">
        <v>20</v>
      </c>
      <c r="G56" s="2"/>
      <c r="H56" s="2"/>
    </row>
    <row r="57" spans="2:8">
      <c r="B57" s="2" t="s">
        <v>90</v>
      </c>
      <c r="C57" s="2">
        <v>40</v>
      </c>
      <c r="D57" s="2">
        <v>30</v>
      </c>
      <c r="E57" s="2">
        <v>24</v>
      </c>
      <c r="F57" s="2">
        <v>14</v>
      </c>
      <c r="G57" s="2"/>
      <c r="H57" s="2"/>
    </row>
    <row r="58" spans="2:8">
      <c r="B58" s="2" t="s">
        <v>91</v>
      </c>
      <c r="C58" s="2">
        <v>39</v>
      </c>
      <c r="D58" s="2">
        <v>29</v>
      </c>
      <c r="E58" s="2">
        <v>23</v>
      </c>
      <c r="F58" s="2">
        <v>13</v>
      </c>
      <c r="G58" s="2"/>
      <c r="H58" s="2"/>
    </row>
    <row r="59" spans="2:8">
      <c r="B59" s="2" t="s">
        <v>92</v>
      </c>
      <c r="C59" s="2">
        <v>40</v>
      </c>
      <c r="D59" s="2">
        <v>30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42</v>
      </c>
      <c r="D60" s="2">
        <v>30</v>
      </c>
      <c r="E60" s="2">
        <v>24</v>
      </c>
      <c r="F60" s="2">
        <v>14</v>
      </c>
      <c r="G60" s="2"/>
      <c r="H60" s="2"/>
    </row>
    <row r="61" spans="2:8">
      <c r="B61" s="2" t="s">
        <v>94</v>
      </c>
      <c r="C61" s="2">
        <v>40</v>
      </c>
      <c r="D61" s="2">
        <v>30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44</v>
      </c>
      <c r="D62" s="2">
        <v>33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46</v>
      </c>
      <c r="D63" s="2">
        <v>37</v>
      </c>
      <c r="E63" s="2">
        <v>29</v>
      </c>
      <c r="F63" s="2">
        <v>18</v>
      </c>
      <c r="G63" s="2"/>
      <c r="H63" s="2"/>
    </row>
    <row r="64" spans="2:8">
      <c r="B64" s="2" t="s">
        <v>97</v>
      </c>
      <c r="C64" s="2">
        <v>46</v>
      </c>
      <c r="D64" s="2">
        <v>37</v>
      </c>
      <c r="E64" s="2">
        <v>29</v>
      </c>
      <c r="F64" s="2">
        <v>18</v>
      </c>
      <c r="G64" s="2"/>
      <c r="H64" s="2"/>
    </row>
    <row r="65" spans="2:8">
      <c r="B65" s="2" t="s">
        <v>98</v>
      </c>
      <c r="C65" s="2">
        <v>45</v>
      </c>
      <c r="D65" s="2">
        <v>34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50</v>
      </c>
      <c r="D66" s="2">
        <v>39</v>
      </c>
      <c r="E66" s="2">
        <v>33</v>
      </c>
      <c r="F66" s="2">
        <v>27</v>
      </c>
      <c r="G66" s="2"/>
      <c r="H66" s="2"/>
    </row>
    <row r="67" spans="2:8">
      <c r="B67" s="2" t="s">
        <v>100</v>
      </c>
      <c r="C67" s="2">
        <v>53</v>
      </c>
      <c r="D67" s="2">
        <v>45</v>
      </c>
      <c r="E67" s="2">
        <v>40</v>
      </c>
      <c r="F67" s="2">
        <v>25</v>
      </c>
      <c r="G67" s="2"/>
      <c r="H67" s="2"/>
    </row>
    <row r="68" spans="2:8">
      <c r="B68" s="2" t="s">
        <v>101</v>
      </c>
      <c r="C68" s="2">
        <v>52</v>
      </c>
      <c r="D68" s="2">
        <v>49</v>
      </c>
      <c r="E68" s="2">
        <v>47</v>
      </c>
      <c r="F68" s="2">
        <v>5</v>
      </c>
      <c r="G68" s="2"/>
      <c r="H68" s="2"/>
    </row>
    <row r="69" spans="2:8">
      <c r="B69" s="2" t="s">
        <v>102</v>
      </c>
      <c r="C69" s="2">
        <v>41</v>
      </c>
      <c r="D69" s="2">
        <v>17</v>
      </c>
      <c r="E69" s="2">
        <v>15</v>
      </c>
      <c r="F69" s="2">
        <v>14</v>
      </c>
      <c r="G69" s="2"/>
      <c r="H69" s="2"/>
    </row>
    <row r="70" spans="2:8">
      <c r="B70" s="2" t="s">
        <v>103</v>
      </c>
      <c r="C70" s="2">
        <v>59</v>
      </c>
      <c r="D70" s="2">
        <v>54</v>
      </c>
      <c r="E70" s="2">
        <v>49</v>
      </c>
      <c r="F70" s="2">
        <v>44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>
        <v>35</v>
      </c>
      <c r="E72" s="2">
        <v>33</v>
      </c>
      <c r="F72" s="2">
        <v>29</v>
      </c>
      <c r="G72" s="2"/>
      <c r="H72" s="2"/>
    </row>
    <row r="73" spans="2:8">
      <c r="B73" s="2" t="s">
        <v>106</v>
      </c>
      <c r="C73" s="2">
        <v>45</v>
      </c>
      <c r="D73" s="2">
        <v>35</v>
      </c>
      <c r="E73" s="2">
        <v>31</v>
      </c>
      <c r="F73" s="2">
        <v>24</v>
      </c>
      <c r="G73" s="2"/>
      <c r="H73" s="2"/>
    </row>
    <row r="74" spans="2:8">
      <c r="B74" s="2" t="s">
        <v>107</v>
      </c>
      <c r="C74" s="2">
        <v>50</v>
      </c>
      <c r="D74" s="2">
        <v>41</v>
      </c>
      <c r="E74" s="2">
        <v>35</v>
      </c>
      <c r="F74" s="2">
        <v>24</v>
      </c>
      <c r="G74" s="2"/>
      <c r="H74" s="2"/>
    </row>
    <row r="75" spans="2:8">
      <c r="B75" s="2" t="s">
        <v>108</v>
      </c>
      <c r="C75" s="2">
        <v>49</v>
      </c>
      <c r="D75" s="2">
        <v>35</v>
      </c>
      <c r="E75" s="2">
        <v>28</v>
      </c>
      <c r="F75" s="2">
        <v>17</v>
      </c>
      <c r="G75" s="2"/>
      <c r="H75" s="2"/>
    </row>
    <row r="76" spans="2:8">
      <c r="B76" s="2" t="s">
        <v>109</v>
      </c>
      <c r="C76" s="2">
        <v>50</v>
      </c>
      <c r="D76" s="2">
        <v>40</v>
      </c>
      <c r="E76" s="2">
        <v>29</v>
      </c>
      <c r="F76" s="2">
        <v>16</v>
      </c>
      <c r="G76" s="2"/>
      <c r="H76" s="2"/>
    </row>
    <row r="77" spans="2:8">
      <c r="B77" s="2" t="s">
        <v>110</v>
      </c>
      <c r="C77" s="2">
        <v>48</v>
      </c>
      <c r="D77" s="2">
        <v>37</v>
      </c>
      <c r="E77" s="2">
        <v>33</v>
      </c>
      <c r="F77" s="2">
        <v>21</v>
      </c>
      <c r="G77" s="2"/>
      <c r="H77" s="2"/>
    </row>
    <row r="78" spans="2:8">
      <c r="B78" s="2" t="s">
        <v>111</v>
      </c>
      <c r="C78" s="2">
        <v>45</v>
      </c>
      <c r="D78" s="2">
        <v>34</v>
      </c>
      <c r="E78" s="2">
        <v>27</v>
      </c>
      <c r="F78" s="2">
        <v>17</v>
      </c>
      <c r="G78" s="2"/>
      <c r="H78" s="2"/>
    </row>
    <row r="79" spans="2:8">
      <c r="B79" s="2" t="s">
        <v>112</v>
      </c>
      <c r="C79" s="2">
        <v>46</v>
      </c>
      <c r="D79" s="2">
        <v>36</v>
      </c>
      <c r="E79" s="2">
        <v>29</v>
      </c>
      <c r="F79" s="2">
        <v>17</v>
      </c>
      <c r="G79" s="2"/>
      <c r="H79" s="2"/>
    </row>
    <row r="80" spans="2:8">
      <c r="B80" s="2" t="s">
        <v>113</v>
      </c>
      <c r="C80" s="2">
        <v>47</v>
      </c>
      <c r="D80" s="2">
        <v>35</v>
      </c>
      <c r="E80" s="2">
        <v>29</v>
      </c>
      <c r="F80" s="2">
        <v>16</v>
      </c>
      <c r="G80" s="2"/>
      <c r="H80" s="2"/>
    </row>
    <row r="81" spans="2:8">
      <c r="B81" s="2" t="s">
        <v>114</v>
      </c>
      <c r="C81" s="2">
        <v>44</v>
      </c>
      <c r="D81" s="2">
        <v>31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45</v>
      </c>
      <c r="D82" s="2">
        <v>35</v>
      </c>
      <c r="E82" s="2">
        <v>28</v>
      </c>
      <c r="F82" s="2">
        <v>17</v>
      </c>
      <c r="G82" s="2"/>
      <c r="H82" s="2"/>
    </row>
    <row r="83" spans="2:8">
      <c r="B83" s="2" t="s">
        <v>116</v>
      </c>
      <c r="C83" s="2">
        <v>46</v>
      </c>
      <c r="D83" s="2">
        <v>34</v>
      </c>
      <c r="E83" s="2">
        <v>27</v>
      </c>
      <c r="F83" s="2">
        <v>17</v>
      </c>
      <c r="G83" s="2"/>
      <c r="H83" s="2"/>
    </row>
    <row r="84" spans="2:8">
      <c r="B84" s="2" t="s">
        <v>117</v>
      </c>
      <c r="C84" s="2">
        <v>45</v>
      </c>
      <c r="D84" s="2">
        <v>33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44</v>
      </c>
      <c r="D85" s="2">
        <v>33</v>
      </c>
      <c r="E85" s="2">
        <v>25</v>
      </c>
      <c r="F85" s="2">
        <v>16</v>
      </c>
      <c r="G85" s="2"/>
      <c r="H85" s="2"/>
    </row>
    <row r="86" spans="2:8">
      <c r="B86" s="2" t="s">
        <v>119</v>
      </c>
      <c r="C86" s="2">
        <v>45</v>
      </c>
      <c r="D86" s="2">
        <v>36</v>
      </c>
      <c r="E86" s="2">
        <v>30</v>
      </c>
      <c r="F86" s="2">
        <v>18</v>
      </c>
      <c r="G86" s="2"/>
      <c r="H86" s="2"/>
    </row>
    <row r="87" spans="2:8">
      <c r="B87" s="2" t="s">
        <v>120</v>
      </c>
      <c r="C87" s="2">
        <v>47</v>
      </c>
      <c r="D87" s="2">
        <v>37</v>
      </c>
      <c r="E87" s="2">
        <v>32</v>
      </c>
      <c r="F87" s="2">
        <v>23</v>
      </c>
      <c r="G87" s="2"/>
      <c r="H87" s="2"/>
    </row>
    <row r="88" spans="2:8">
      <c r="B88" s="2" t="s">
        <v>121</v>
      </c>
      <c r="C88" s="2">
        <v>47</v>
      </c>
      <c r="D88" s="2">
        <v>37</v>
      </c>
      <c r="E88" s="2">
        <v>30</v>
      </c>
      <c r="F88" s="2">
        <v>17</v>
      </c>
      <c r="G88" s="2"/>
      <c r="H88" s="2"/>
    </row>
    <row r="89" spans="2:8">
      <c r="B89" s="2" t="s">
        <v>122</v>
      </c>
      <c r="C89" s="2">
        <v>45</v>
      </c>
      <c r="D89" s="2">
        <v>35</v>
      </c>
      <c r="E89" s="2">
        <v>29</v>
      </c>
      <c r="F89" s="2">
        <v>19</v>
      </c>
      <c r="G89" s="2"/>
      <c r="H89" s="2"/>
    </row>
    <row r="90" spans="2:8">
      <c r="B90" s="2" t="s">
        <v>123</v>
      </c>
      <c r="C90" s="2">
        <v>50</v>
      </c>
      <c r="D90" s="2">
        <v>41</v>
      </c>
      <c r="E90" s="2">
        <v>37</v>
      </c>
      <c r="F90" s="2">
        <v>29</v>
      </c>
      <c r="G90" s="2"/>
      <c r="H90" s="2"/>
    </row>
    <row r="91" spans="2:8">
      <c r="B91" s="2" t="s">
        <v>124</v>
      </c>
      <c r="C91" s="2">
        <v>46</v>
      </c>
      <c r="D91" s="2">
        <v>40</v>
      </c>
      <c r="E91" s="2">
        <v>38</v>
      </c>
      <c r="F91" s="2">
        <v>35</v>
      </c>
      <c r="G91" s="2"/>
      <c r="H91" s="2"/>
    </row>
    <row r="92" spans="2:8">
      <c r="B92" s="2" t="s">
        <v>125</v>
      </c>
      <c r="C92" s="2">
        <v>58</v>
      </c>
      <c r="D92" s="2">
        <v>43</v>
      </c>
      <c r="E92" s="2">
        <v>33</v>
      </c>
      <c r="F92" s="2">
        <v>23</v>
      </c>
      <c r="G92" s="2"/>
      <c r="H92" s="2"/>
    </row>
    <row r="93" spans="2:8">
      <c r="B93" s="2" t="s">
        <v>126</v>
      </c>
      <c r="C93" s="2">
        <v>49</v>
      </c>
      <c r="D93" s="2">
        <v>43</v>
      </c>
      <c r="E93" s="2">
        <v>41</v>
      </c>
      <c r="F93" s="2">
        <v>14</v>
      </c>
      <c r="G93" s="2"/>
      <c r="H93" s="2"/>
    </row>
    <row r="94" spans="2:8">
      <c r="B94" s="2" t="s">
        <v>127</v>
      </c>
      <c r="C94" s="2">
        <v>61</v>
      </c>
      <c r="D94" s="2">
        <v>55</v>
      </c>
      <c r="E94" s="2">
        <v>52</v>
      </c>
      <c r="F94" s="2">
        <v>46</v>
      </c>
      <c r="G94" s="2"/>
      <c r="H94" s="2"/>
    </row>
    <row r="95" spans="2:8">
      <c r="B95" s="2" t="s">
        <v>128</v>
      </c>
      <c r="C95" s="2">
        <v>22</v>
      </c>
      <c r="D95" s="2">
        <v>20</v>
      </c>
      <c r="E95" s="2">
        <v>20</v>
      </c>
      <c r="F95" s="2">
        <v>20</v>
      </c>
      <c r="G95" s="2"/>
      <c r="H95" s="2"/>
    </row>
    <row r="96" spans="2:8">
      <c r="B96" s="2" t="s">
        <v>129</v>
      </c>
      <c r="C96" s="2">
        <v>53</v>
      </c>
      <c r="D96" s="2">
        <v>42</v>
      </c>
      <c r="E96" s="2">
        <v>26</v>
      </c>
      <c r="F96" s="2">
        <v>16</v>
      </c>
      <c r="G96" s="2"/>
      <c r="H96" s="2"/>
    </row>
    <row r="97" spans="2:8">
      <c r="B97" s="2" t="s">
        <v>130</v>
      </c>
      <c r="C97" s="2">
        <v>46</v>
      </c>
      <c r="D97" s="2">
        <v>42</v>
      </c>
      <c r="E97" s="2">
        <v>40</v>
      </c>
      <c r="F97" s="2">
        <v>35</v>
      </c>
      <c r="G97" s="2"/>
      <c r="H97" s="2"/>
    </row>
    <row r="98" spans="2:8">
      <c r="B98" s="2" t="s">
        <v>131</v>
      </c>
      <c r="C98" s="2">
        <v>53</v>
      </c>
      <c r="D98" s="2">
        <v>47</v>
      </c>
      <c r="E98" s="2">
        <v>28</v>
      </c>
      <c r="F98" s="2">
        <v>12</v>
      </c>
      <c r="G98" s="2"/>
      <c r="H98" s="2"/>
    </row>
    <row r="99" spans="2:8">
      <c r="B99" s="2" t="s">
        <v>132</v>
      </c>
      <c r="C99" s="2">
        <v>50</v>
      </c>
      <c r="D99" s="2">
        <v>40</v>
      </c>
      <c r="E99" s="2">
        <v>30</v>
      </c>
      <c r="F99" s="2">
        <v>17</v>
      </c>
      <c r="G99" s="2"/>
      <c r="H99" s="2"/>
    </row>
    <row r="100" spans="2:8">
      <c r="B100" s="2" t="s">
        <v>133</v>
      </c>
      <c r="C100" s="2">
        <v>48</v>
      </c>
      <c r="D100" s="2">
        <v>40</v>
      </c>
      <c r="E100" s="2">
        <v>33</v>
      </c>
      <c r="F100" s="2">
        <v>19</v>
      </c>
      <c r="G100" s="2"/>
      <c r="H100" s="2"/>
    </row>
    <row r="101" spans="2:8">
      <c r="B101" s="2" t="s">
        <v>134</v>
      </c>
      <c r="C101" s="2">
        <v>46</v>
      </c>
      <c r="D101" s="2">
        <v>35</v>
      </c>
      <c r="E101" s="2">
        <v>30</v>
      </c>
      <c r="F101" s="2">
        <v>17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45</v>
      </c>
      <c r="D103" s="2">
        <v>35</v>
      </c>
      <c r="E103" s="2">
        <v>30</v>
      </c>
      <c r="F103" s="2">
        <v>21</v>
      </c>
      <c r="G103" s="2"/>
      <c r="H103" s="2"/>
    </row>
    <row r="104" spans="2:8">
      <c r="B104" s="2" t="s">
        <v>137</v>
      </c>
      <c r="C104" s="2">
        <v>44</v>
      </c>
      <c r="D104" s="2">
        <v>36</v>
      </c>
      <c r="E104" s="2">
        <v>30</v>
      </c>
      <c r="F104" s="2">
        <v>22</v>
      </c>
      <c r="G104" s="2"/>
      <c r="H104" s="2"/>
    </row>
    <row r="105" spans="2:8">
      <c r="B105" s="2" t="s">
        <v>138</v>
      </c>
      <c r="C105" s="2">
        <v>44</v>
      </c>
      <c r="D105" s="2">
        <v>35</v>
      </c>
      <c r="E105" s="2">
        <v>30</v>
      </c>
      <c r="F105" s="2">
        <v>23</v>
      </c>
      <c r="G105" s="2"/>
      <c r="H105" s="2"/>
    </row>
    <row r="106" spans="2:8">
      <c r="B106" s="2" t="s">
        <v>139</v>
      </c>
      <c r="C106" s="2">
        <v>44</v>
      </c>
      <c r="D106" s="2">
        <v>37</v>
      </c>
      <c r="E106" s="2">
        <v>30</v>
      </c>
      <c r="F106" s="2">
        <v>21</v>
      </c>
      <c r="G106" s="2"/>
      <c r="H106" s="2"/>
    </row>
    <row r="107" spans="2:8">
      <c r="B107" s="2" t="s">
        <v>140</v>
      </c>
      <c r="C107" s="2">
        <v>42</v>
      </c>
      <c r="D107" s="2">
        <v>33</v>
      </c>
      <c r="E107" s="2">
        <v>28</v>
      </c>
      <c r="F107" s="2">
        <v>19</v>
      </c>
      <c r="G107" s="2"/>
      <c r="H107" s="2"/>
    </row>
    <row r="108" spans="2:8">
      <c r="B108" s="2" t="s">
        <v>141</v>
      </c>
      <c r="C108" s="2">
        <v>45</v>
      </c>
      <c r="D108" s="2">
        <v>36</v>
      </c>
      <c r="E108" s="2">
        <v>32</v>
      </c>
      <c r="F108" s="2">
        <v>18</v>
      </c>
      <c r="G108" s="2"/>
      <c r="H108" s="2"/>
    </row>
    <row r="109" spans="2:8">
      <c r="B109" s="2" t="s">
        <v>142</v>
      </c>
      <c r="C109" s="2">
        <v>45</v>
      </c>
      <c r="D109" s="2">
        <v>34</v>
      </c>
      <c r="E109" s="2">
        <v>29</v>
      </c>
      <c r="F109" s="2">
        <v>18</v>
      </c>
      <c r="G109" s="2"/>
      <c r="H109" s="2"/>
    </row>
    <row r="110" spans="2:8">
      <c r="B110" s="2" t="s">
        <v>143</v>
      </c>
      <c r="C110" s="2">
        <v>47</v>
      </c>
      <c r="D110" s="2">
        <v>38</v>
      </c>
      <c r="E110" s="2">
        <v>33</v>
      </c>
      <c r="F110" s="2">
        <v>25</v>
      </c>
      <c r="G110" s="2"/>
      <c r="H110" s="2"/>
    </row>
    <row r="111" spans="2:8">
      <c r="B111" s="2" t="s">
        <v>144</v>
      </c>
      <c r="C111" s="2">
        <v>49</v>
      </c>
      <c r="D111" s="2">
        <v>40</v>
      </c>
      <c r="E111" s="2">
        <v>34</v>
      </c>
      <c r="F111" s="2">
        <v>19</v>
      </c>
      <c r="G111" s="2"/>
      <c r="H111" s="2"/>
    </row>
    <row r="112" spans="2:8">
      <c r="B112" s="2" t="s">
        <v>145</v>
      </c>
      <c r="C112" s="2">
        <v>50</v>
      </c>
      <c r="D112" s="2">
        <v>39</v>
      </c>
      <c r="E112" s="2">
        <v>34</v>
      </c>
      <c r="F112" s="2">
        <v>23</v>
      </c>
      <c r="G112" s="2"/>
      <c r="H112" s="2"/>
    </row>
    <row r="113" spans="2:8">
      <c r="B113" s="2" t="s">
        <v>146</v>
      </c>
      <c r="C113" s="2">
        <v>45</v>
      </c>
      <c r="D113" s="2">
        <v>39</v>
      </c>
      <c r="E113" s="2">
        <v>33</v>
      </c>
      <c r="F113" s="2">
        <v>26</v>
      </c>
      <c r="G113" s="2"/>
      <c r="H113" s="2"/>
    </row>
    <row r="114" spans="2:8">
      <c r="B114" s="2" t="s">
        <v>147</v>
      </c>
      <c r="C114" s="2">
        <v>49</v>
      </c>
      <c r="D114" s="2">
        <v>41</v>
      </c>
      <c r="E114" s="2">
        <v>37</v>
      </c>
      <c r="F114" s="2">
        <v>29</v>
      </c>
      <c r="G114" s="2"/>
      <c r="H114" s="2"/>
    </row>
    <row r="115" spans="2:8">
      <c r="B115" s="2" t="s">
        <v>148</v>
      </c>
      <c r="C115" s="2">
        <v>52</v>
      </c>
      <c r="D115" s="2">
        <v>43</v>
      </c>
      <c r="E115" s="2">
        <v>39</v>
      </c>
      <c r="F115" s="2">
        <v>23</v>
      </c>
      <c r="G115" s="2"/>
      <c r="H115" s="2"/>
    </row>
    <row r="116" spans="2:8">
      <c r="B116" s="2" t="s">
        <v>149</v>
      </c>
      <c r="C116" s="2">
        <v>56</v>
      </c>
      <c r="D116" s="2">
        <v>41</v>
      </c>
      <c r="E116" s="2">
        <v>37</v>
      </c>
      <c r="F116" s="2">
        <v>26</v>
      </c>
      <c r="G116" s="2"/>
      <c r="H116" s="2"/>
    </row>
    <row r="117" spans="2:8">
      <c r="B117" s="2" t="s">
        <v>150</v>
      </c>
      <c r="C117" s="2">
        <v>57</v>
      </c>
      <c r="D117" s="2">
        <v>48</v>
      </c>
      <c r="E117" s="2">
        <v>45</v>
      </c>
      <c r="F117" s="2">
        <v>43</v>
      </c>
      <c r="G117" s="2"/>
      <c r="H117" s="2"/>
    </row>
    <row r="118" spans="2:8">
      <c r="B118" s="2" t="s">
        <v>151</v>
      </c>
      <c r="C118" s="2">
        <v>42</v>
      </c>
      <c r="D118" s="2">
        <v>23</v>
      </c>
      <c r="E118" s="2">
        <v>20</v>
      </c>
      <c r="F118" s="2">
        <v>13</v>
      </c>
      <c r="G118" s="2"/>
      <c r="H118" s="2"/>
    </row>
    <row r="119" spans="2:8">
      <c r="B119" s="2" t="s">
        <v>152</v>
      </c>
      <c r="C119" s="2">
        <v>52</v>
      </c>
      <c r="D119" s="2">
        <v>50</v>
      </c>
      <c r="E119" s="2">
        <v>49</v>
      </c>
      <c r="F119" s="2">
        <v>47</v>
      </c>
      <c r="G119" s="2"/>
      <c r="H119" s="2"/>
    </row>
    <row r="120" spans="2:8">
      <c r="B120" s="2" t="s">
        <v>153</v>
      </c>
      <c r="C120" s="2">
        <v>47</v>
      </c>
      <c r="D120" s="2">
        <v>16</v>
      </c>
      <c r="E120" s="2">
        <v>14</v>
      </c>
      <c r="F120" s="2">
        <v>12</v>
      </c>
      <c r="G120" s="2"/>
      <c r="H120" s="2"/>
    </row>
    <row r="121" spans="2:8">
      <c r="B121" s="2" t="s">
        <v>154</v>
      </c>
      <c r="C121" s="2">
        <v>64</v>
      </c>
      <c r="D121" s="2">
        <v>42</v>
      </c>
      <c r="E121" s="2">
        <v>41</v>
      </c>
      <c r="F121" s="2">
        <v>35</v>
      </c>
      <c r="G121" s="2"/>
      <c r="H121" s="2"/>
    </row>
    <row r="122" spans="2:8">
      <c r="B122" s="2" t="s">
        <v>155</v>
      </c>
      <c r="C122" s="2">
        <v>46</v>
      </c>
      <c r="D122" s="2">
        <v>27</v>
      </c>
      <c r="E122" s="2">
        <v>23</v>
      </c>
      <c r="F122" s="2">
        <v>15</v>
      </c>
      <c r="G122" s="2"/>
      <c r="H122" s="2"/>
    </row>
    <row r="123" spans="2:8">
      <c r="B123" s="2" t="s">
        <v>156</v>
      </c>
      <c r="C123" s="2">
        <v>51</v>
      </c>
      <c r="D123" s="2">
        <v>44</v>
      </c>
      <c r="E123" s="2">
        <v>39</v>
      </c>
      <c r="F123" s="2">
        <v>22</v>
      </c>
      <c r="G123" s="2"/>
      <c r="H123" s="2"/>
    </row>
    <row r="124" spans="2:8">
      <c r="B124" s="2" t="s">
        <v>157</v>
      </c>
      <c r="C124" s="2">
        <v>49</v>
      </c>
      <c r="D124" s="2">
        <v>41</v>
      </c>
      <c r="E124" s="2">
        <v>37</v>
      </c>
      <c r="F124" s="2">
        <v>18</v>
      </c>
      <c r="G124" s="2"/>
      <c r="H124" s="2"/>
    </row>
    <row r="125" spans="2:8">
      <c r="B125" s="2" t="s">
        <v>158</v>
      </c>
      <c r="C125" s="2">
        <v>48</v>
      </c>
      <c r="D125" s="2">
        <v>34</v>
      </c>
      <c r="E125" s="2">
        <v>29</v>
      </c>
      <c r="F125" s="2">
        <v>18</v>
      </c>
      <c r="G125" s="2"/>
      <c r="H125" s="2"/>
    </row>
    <row r="126" spans="2:8">
      <c r="B126" s="2" t="s">
        <v>159</v>
      </c>
      <c r="C126" s="2">
        <v>43</v>
      </c>
      <c r="D126" s="2">
        <v>32</v>
      </c>
      <c r="E126" s="2">
        <v>28</v>
      </c>
      <c r="F126" s="2">
        <v>16</v>
      </c>
      <c r="G126" s="2"/>
      <c r="H126" s="2"/>
    </row>
    <row r="127" spans="2:8">
      <c r="B127" s="2" t="s">
        <v>160</v>
      </c>
      <c r="C127" s="2">
        <v>43</v>
      </c>
      <c r="D127" s="2">
        <v>33</v>
      </c>
      <c r="E127" s="2">
        <v>28</v>
      </c>
      <c r="F127" s="2">
        <v>18</v>
      </c>
      <c r="G127" s="2"/>
      <c r="H127" s="2"/>
    </row>
    <row r="128" spans="2:8">
      <c r="B128" s="2" t="s">
        <v>161</v>
      </c>
      <c r="C128" s="2">
        <v>43</v>
      </c>
      <c r="D128" s="2">
        <v>32</v>
      </c>
      <c r="E128" s="2">
        <v>28</v>
      </c>
      <c r="F128" s="2">
        <v>17</v>
      </c>
      <c r="G128" s="2"/>
      <c r="H128" s="2"/>
    </row>
    <row r="129" spans="2:8">
      <c r="B129" s="2" t="s">
        <v>162</v>
      </c>
      <c r="C129" s="2">
        <v>42</v>
      </c>
      <c r="D129" s="2">
        <v>30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42</v>
      </c>
      <c r="D130" s="2">
        <v>32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39</v>
      </c>
      <c r="D131" s="2">
        <v>30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41</v>
      </c>
      <c r="D132" s="2">
        <v>30</v>
      </c>
      <c r="E132" s="2">
        <v>25</v>
      </c>
      <c r="F132" s="2">
        <v>15</v>
      </c>
      <c r="G132" s="2"/>
      <c r="H132" s="2"/>
    </row>
    <row r="133" spans="2:8">
      <c r="B133" s="2" t="s">
        <v>166</v>
      </c>
      <c r="C133" s="2">
        <v>41</v>
      </c>
      <c r="D133" s="2">
        <v>34</v>
      </c>
      <c r="E133" s="2">
        <v>29</v>
      </c>
      <c r="F133" s="2">
        <v>17</v>
      </c>
      <c r="G133" s="2"/>
      <c r="H133" s="2"/>
    </row>
    <row r="134" spans="2:8">
      <c r="B134" s="2" t="s">
        <v>167</v>
      </c>
      <c r="C134" s="2">
        <v>48</v>
      </c>
      <c r="D134" s="2">
        <v>37</v>
      </c>
      <c r="E134" s="2">
        <v>32</v>
      </c>
      <c r="F134" s="2">
        <v>21</v>
      </c>
      <c r="G134" s="2"/>
      <c r="H134" s="2"/>
    </row>
    <row r="135" spans="2:8">
      <c r="B135" s="2" t="s">
        <v>168</v>
      </c>
      <c r="C135" s="2">
        <v>47</v>
      </c>
      <c r="D135" s="2">
        <v>36</v>
      </c>
      <c r="E135" s="2">
        <v>30</v>
      </c>
      <c r="F135" s="2">
        <v>22</v>
      </c>
      <c r="G135" s="2"/>
      <c r="H135" s="2"/>
    </row>
    <row r="136" spans="2:8">
      <c r="B136" s="2" t="s">
        <v>169</v>
      </c>
      <c r="C136" s="2">
        <v>49</v>
      </c>
      <c r="D136" s="2">
        <v>39</v>
      </c>
      <c r="E136" s="2">
        <v>31</v>
      </c>
      <c r="F136" s="2">
        <v>23</v>
      </c>
      <c r="G136" s="2"/>
      <c r="H136" s="2"/>
    </row>
    <row r="137" spans="2:8">
      <c r="B137" s="2" t="s">
        <v>170</v>
      </c>
      <c r="C137" s="2">
        <v>42</v>
      </c>
      <c r="D137" s="2">
        <v>34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50</v>
      </c>
      <c r="D138" s="2">
        <v>45</v>
      </c>
      <c r="E138" s="2">
        <v>42</v>
      </c>
      <c r="F138" s="2">
        <v>27</v>
      </c>
      <c r="G138" s="2"/>
      <c r="H138" s="2"/>
    </row>
    <row r="139" spans="2:8">
      <c r="B139" s="2" t="s">
        <v>172</v>
      </c>
      <c r="C139" s="2">
        <v>53</v>
      </c>
      <c r="D139" s="2">
        <v>39</v>
      </c>
      <c r="E139" s="2">
        <v>36</v>
      </c>
      <c r="F139" s="2">
        <v>32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31</v>
      </c>
      <c r="E141" s="2">
        <v>28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35</v>
      </c>
      <c r="E144" s="2">
        <v>35</v>
      </c>
      <c r="F144" s="2">
        <v>28</v>
      </c>
      <c r="G144" s="2"/>
      <c r="H144" s="2"/>
    </row>
    <row r="145" spans="2:8">
      <c r="B145" s="2" t="s">
        <v>178</v>
      </c>
      <c r="C145" s="2">
        <v>55</v>
      </c>
      <c r="D145" s="2">
        <v>41</v>
      </c>
      <c r="E145" s="2">
        <v>31</v>
      </c>
      <c r="F145" s="2">
        <v>27</v>
      </c>
      <c r="G145" s="2"/>
      <c r="H145" s="2"/>
    </row>
    <row r="146" spans="2:8">
      <c r="B146" s="2" t="s">
        <v>179</v>
      </c>
      <c r="C146" s="2">
        <v>51</v>
      </c>
      <c r="D146" s="2">
        <v>43</v>
      </c>
      <c r="E146" s="2">
        <v>39</v>
      </c>
      <c r="F146" s="2">
        <v>25</v>
      </c>
      <c r="G146" s="2"/>
      <c r="H146" s="2"/>
    </row>
    <row r="147" spans="2:8">
      <c r="B147" s="2" t="s">
        <v>180</v>
      </c>
      <c r="C147" s="2">
        <v>48</v>
      </c>
      <c r="D147" s="2">
        <v>38</v>
      </c>
      <c r="E147" s="2">
        <v>31</v>
      </c>
      <c r="F147" s="2">
        <v>17</v>
      </c>
      <c r="G147" s="2"/>
      <c r="H147" s="2"/>
    </row>
    <row r="148" spans="2:8">
      <c r="B148" s="2" t="s">
        <v>181</v>
      </c>
      <c r="C148" s="2">
        <v>49</v>
      </c>
      <c r="D148" s="2">
        <v>41</v>
      </c>
      <c r="E148" s="2">
        <v>36</v>
      </c>
      <c r="F148" s="2">
        <v>25</v>
      </c>
      <c r="G148" s="2"/>
      <c r="H148" s="2"/>
    </row>
    <row r="149" spans="2:8">
      <c r="B149" s="2" t="s">
        <v>182</v>
      </c>
      <c r="C149" s="2">
        <v>44</v>
      </c>
      <c r="D149" s="2">
        <v>35</v>
      </c>
      <c r="E149" s="2">
        <v>30</v>
      </c>
      <c r="F149" s="2">
        <v>22</v>
      </c>
      <c r="G149" s="2"/>
      <c r="H149" s="2"/>
    </row>
    <row r="150" spans="2:8">
      <c r="B150" s="2" t="s">
        <v>183</v>
      </c>
      <c r="C150" s="2">
        <v>46</v>
      </c>
      <c r="D150" s="2">
        <v>37</v>
      </c>
      <c r="E150" s="2">
        <v>31</v>
      </c>
      <c r="F150" s="2">
        <v>21</v>
      </c>
      <c r="G150" s="2"/>
      <c r="H150" s="2"/>
    </row>
    <row r="151" spans="2:8">
      <c r="B151" s="2" t="s">
        <v>184</v>
      </c>
      <c r="C151" s="2">
        <v>44</v>
      </c>
      <c r="D151" s="2">
        <v>35</v>
      </c>
      <c r="E151" s="2">
        <v>29</v>
      </c>
      <c r="F151" s="2">
        <v>18</v>
      </c>
      <c r="G151" s="2"/>
      <c r="H151" s="2"/>
    </row>
    <row r="152" spans="2:8">
      <c r="B152" s="2" t="s">
        <v>185</v>
      </c>
      <c r="C152" s="2">
        <v>43</v>
      </c>
      <c r="D152" s="2">
        <v>34</v>
      </c>
      <c r="E152" s="2">
        <v>28</v>
      </c>
      <c r="F152" s="2">
        <v>18</v>
      </c>
      <c r="G152" s="2"/>
      <c r="H152" s="2"/>
    </row>
    <row r="153" spans="2:8">
      <c r="B153" s="2" t="s">
        <v>186</v>
      </c>
      <c r="C153" s="2">
        <v>48</v>
      </c>
      <c r="D153" s="2">
        <v>38</v>
      </c>
      <c r="E153" s="2">
        <v>32</v>
      </c>
      <c r="F153" s="2">
        <v>21</v>
      </c>
      <c r="G153" s="2"/>
      <c r="H153" s="2"/>
    </row>
    <row r="154" spans="2:8">
      <c r="B154" s="2" t="s">
        <v>187</v>
      </c>
      <c r="C154" s="2">
        <v>46</v>
      </c>
      <c r="D154" s="2">
        <v>35</v>
      </c>
      <c r="E154" s="2">
        <v>28</v>
      </c>
      <c r="F154" s="2">
        <v>15</v>
      </c>
      <c r="G154" s="2"/>
      <c r="H154" s="2"/>
    </row>
    <row r="155" spans="2:8">
      <c r="B155" s="2" t="s">
        <v>188</v>
      </c>
      <c r="C155" s="2">
        <v>47</v>
      </c>
      <c r="D155" s="2">
        <v>35</v>
      </c>
      <c r="E155" s="2">
        <v>28</v>
      </c>
      <c r="F155" s="2">
        <v>16</v>
      </c>
      <c r="G155" s="2"/>
      <c r="H155" s="2"/>
    </row>
    <row r="156" spans="2:8">
      <c r="B156" s="2" t="s">
        <v>189</v>
      </c>
      <c r="C156" s="2">
        <v>46</v>
      </c>
      <c r="D156" s="2">
        <v>36</v>
      </c>
      <c r="E156" s="2">
        <v>29</v>
      </c>
      <c r="F156" s="2">
        <v>17</v>
      </c>
      <c r="G156" s="2"/>
      <c r="H156" s="2"/>
    </row>
    <row r="157" spans="2:8">
      <c r="B157" s="2" t="s">
        <v>190</v>
      </c>
      <c r="C157" s="2">
        <v>45</v>
      </c>
      <c r="D157" s="2">
        <v>36</v>
      </c>
      <c r="E157" s="2">
        <v>25</v>
      </c>
      <c r="F157" s="2">
        <v>15</v>
      </c>
      <c r="G157" s="2"/>
      <c r="H157" s="2"/>
    </row>
    <row r="158" spans="2:8">
      <c r="B158" s="2" t="s">
        <v>191</v>
      </c>
      <c r="C158" s="2">
        <v>44</v>
      </c>
      <c r="D158" s="2">
        <v>35</v>
      </c>
      <c r="E158" s="2">
        <v>29</v>
      </c>
      <c r="F158" s="2">
        <v>18</v>
      </c>
      <c r="G158" s="2"/>
      <c r="H158" s="2"/>
    </row>
    <row r="159" spans="2:8">
      <c r="B159" s="2" t="s">
        <v>192</v>
      </c>
      <c r="C159" s="2">
        <v>47</v>
      </c>
      <c r="D159" s="2">
        <v>37</v>
      </c>
      <c r="E159" s="2">
        <v>31</v>
      </c>
      <c r="F159" s="2">
        <v>21</v>
      </c>
      <c r="G159" s="2"/>
      <c r="H159" s="2"/>
    </row>
    <row r="160" spans="2:8">
      <c r="B160" s="2" t="s">
        <v>193</v>
      </c>
      <c r="C160" s="2">
        <v>47</v>
      </c>
      <c r="D160" s="2">
        <v>38</v>
      </c>
      <c r="E160" s="2">
        <v>32</v>
      </c>
      <c r="F160" s="2">
        <v>21</v>
      </c>
      <c r="G160" s="2"/>
      <c r="H160" s="2"/>
    </row>
    <row r="161" spans="2:8">
      <c r="B161" s="2" t="s">
        <v>194</v>
      </c>
      <c r="C161" s="2">
        <v>54</v>
      </c>
      <c r="D161" s="2">
        <v>44</v>
      </c>
      <c r="E161" s="2">
        <v>36</v>
      </c>
      <c r="F161" s="2">
        <v>32</v>
      </c>
      <c r="G161" s="2"/>
      <c r="H161" s="2"/>
    </row>
    <row r="162" spans="2:8">
      <c r="B162" s="2" t="s">
        <v>195</v>
      </c>
      <c r="C162" s="2">
        <v>47</v>
      </c>
      <c r="D162" s="2">
        <v>41</v>
      </c>
      <c r="E162" s="2">
        <v>37</v>
      </c>
      <c r="F162" s="2">
        <v>31</v>
      </c>
      <c r="G162" s="2"/>
      <c r="H162" s="2"/>
    </row>
    <row r="163" spans="2:8">
      <c r="B163" s="2" t="s">
        <v>196</v>
      </c>
      <c r="C163" s="2">
        <v>62</v>
      </c>
      <c r="D163" s="2">
        <v>53</v>
      </c>
      <c r="E163" s="2">
        <v>46</v>
      </c>
      <c r="F163" s="2">
        <v>44</v>
      </c>
      <c r="G163" s="2"/>
      <c r="H163" s="2"/>
    </row>
    <row r="164" spans="2:8">
      <c r="B164" s="2" t="s">
        <v>197</v>
      </c>
      <c r="C164" s="2">
        <v>40</v>
      </c>
      <c r="D164" s="2">
        <v>18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47</v>
      </c>
      <c r="D165" s="2">
        <v>45</v>
      </c>
      <c r="E165" s="2">
        <v>43</v>
      </c>
      <c r="F165" s="2">
        <v>40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28</v>
      </c>
      <c r="E168" s="2">
        <v>28</v>
      </c>
      <c r="F168" s="2">
        <v>16</v>
      </c>
      <c r="G168" s="2"/>
      <c r="H168" s="2"/>
    </row>
    <row r="169" spans="2:8">
      <c r="B169" s="2" t="s">
        <v>202</v>
      </c>
      <c r="C169" s="2">
        <v>52</v>
      </c>
      <c r="D169" s="2">
        <v>41</v>
      </c>
      <c r="E169" s="2">
        <v>33</v>
      </c>
      <c r="F169" s="2">
        <v>24</v>
      </c>
      <c r="G169" s="2"/>
      <c r="H169" s="2"/>
    </row>
    <row r="170" spans="2:8">
      <c r="B170" s="2" t="s">
        <v>203</v>
      </c>
      <c r="C170" s="2">
        <v>50</v>
      </c>
      <c r="D170" s="2">
        <v>43</v>
      </c>
      <c r="E170" s="2">
        <v>39</v>
      </c>
      <c r="F170" s="2">
        <v>22</v>
      </c>
      <c r="G170" s="2"/>
      <c r="H170" s="2"/>
    </row>
    <row r="171" spans="2:8">
      <c r="B171" s="2" t="s">
        <v>36</v>
      </c>
      <c r="C171" s="2">
        <v>46</v>
      </c>
      <c r="D171" s="2">
        <v>36</v>
      </c>
      <c r="E171" s="2">
        <v>30</v>
      </c>
      <c r="F171" s="2">
        <v>19</v>
      </c>
      <c r="G171" s="2"/>
      <c r="H171" s="2"/>
    </row>
    <row r="172" spans="2:8">
      <c r="B172" s="2" t="s">
        <v>37</v>
      </c>
      <c r="C172" s="2">
        <v>24</v>
      </c>
      <c r="D172" s="2">
        <v>23</v>
      </c>
      <c r="E172" s="2">
        <v>23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36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36</v>
      </c>
      <c r="E4" s="2">
        <v>29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36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31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35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36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33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41</v>
      </c>
      <c r="E3" s="2">
        <v>34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38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51</v>
      </c>
      <c r="E5" s="2">
        <v>47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29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40</v>
      </c>
      <c r="E7" s="2">
        <v>34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42</v>
      </c>
      <c r="E8" s="2">
        <v>37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38</v>
      </c>
      <c r="E9" s="2">
        <v>31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39</v>
      </c>
      <c r="E10" s="2">
        <v>32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36</v>
      </c>
      <c r="E11" s="2">
        <v>30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34</v>
      </c>
      <c r="E12" s="2">
        <v>28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34</v>
      </c>
      <c r="E13" s="2">
        <v>28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34</v>
      </c>
      <c r="E14" s="2">
        <v>28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33</v>
      </c>
      <c r="E15" s="2">
        <v>27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33</v>
      </c>
      <c r="E16" s="2">
        <v>27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33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33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33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36</v>
      </c>
      <c r="E20" s="2">
        <v>30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38</v>
      </c>
      <c r="E21" s="2">
        <v>31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38</v>
      </c>
      <c r="E22" s="2">
        <v>31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37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41</v>
      </c>
      <c r="E24" s="2">
        <v>34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42</v>
      </c>
      <c r="E25" s="2">
        <v>39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43</v>
      </c>
      <c r="E26" s="2">
        <v>35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117</v>
      </c>
      <c r="D52" s="2"/>
      <c r="E52" s="2"/>
      <c r="F52" s="2"/>
      <c r="G52" s="2"/>
      <c r="H52" s="2"/>
    </row>
    <row r="53" spans="2:8">
      <c r="B53" s="2" t="s">
        <v>86</v>
      </c>
      <c r="C53" s="2">
        <v>257</v>
      </c>
      <c r="D53" s="2"/>
      <c r="E53" s="2"/>
      <c r="F53" s="2"/>
      <c r="G53" s="2"/>
      <c r="H53" s="2"/>
    </row>
    <row r="54" spans="2:8">
      <c r="B54" s="2" t="s">
        <v>87</v>
      </c>
      <c r="C54" s="2">
        <v>399</v>
      </c>
      <c r="D54" s="2"/>
      <c r="E54" s="2"/>
      <c r="F54" s="2"/>
      <c r="G54" s="2"/>
      <c r="H54" s="2"/>
    </row>
    <row r="55" spans="2:8">
      <c r="B55" s="2" t="s">
        <v>88</v>
      </c>
      <c r="C55" s="2">
        <v>492</v>
      </c>
      <c r="D55" s="2"/>
      <c r="E55" s="2"/>
      <c r="F55" s="2"/>
      <c r="G55" s="2"/>
      <c r="H55" s="2"/>
    </row>
    <row r="56" spans="2:8">
      <c r="B56" s="2" t="s">
        <v>89</v>
      </c>
      <c r="C56" s="2">
        <v>505</v>
      </c>
      <c r="D56" s="2"/>
      <c r="E56" s="2"/>
      <c r="F56" s="2"/>
      <c r="G56" s="2"/>
      <c r="H56" s="2"/>
    </row>
    <row r="57" spans="2:8">
      <c r="B57" s="2" t="s">
        <v>90</v>
      </c>
      <c r="C57" s="2">
        <v>555</v>
      </c>
      <c r="D57" s="2"/>
      <c r="E57" s="2"/>
      <c r="F57" s="2"/>
      <c r="G57" s="2"/>
      <c r="H57" s="2"/>
    </row>
    <row r="58" spans="2:8">
      <c r="B58" s="2" t="s">
        <v>91</v>
      </c>
      <c r="C58" s="2">
        <v>612</v>
      </c>
      <c r="D58" s="2"/>
      <c r="E58" s="2"/>
      <c r="F58" s="2"/>
      <c r="G58" s="2"/>
      <c r="H58" s="2"/>
    </row>
    <row r="59" spans="2:8">
      <c r="B59" s="2" t="s">
        <v>92</v>
      </c>
      <c r="C59" s="2">
        <v>639</v>
      </c>
      <c r="D59" s="2"/>
      <c r="E59" s="2"/>
      <c r="F59" s="2"/>
      <c r="G59" s="2"/>
      <c r="H59" s="2"/>
    </row>
    <row r="60" spans="2:8">
      <c r="B60" s="2" t="s">
        <v>93</v>
      </c>
      <c r="C60" s="2">
        <v>600</v>
      </c>
      <c r="D60" s="2"/>
      <c r="E60" s="2"/>
      <c r="F60" s="2"/>
      <c r="G60" s="2"/>
      <c r="H60" s="2"/>
    </row>
    <row r="61" spans="2:8">
      <c r="B61" s="2" t="s">
        <v>94</v>
      </c>
      <c r="C61" s="2">
        <v>611</v>
      </c>
      <c r="D61" s="2"/>
      <c r="E61" s="2"/>
      <c r="F61" s="2"/>
      <c r="G61" s="2"/>
      <c r="H61" s="2"/>
    </row>
    <row r="62" spans="2:8">
      <c r="B62" s="2" t="s">
        <v>95</v>
      </c>
      <c r="C62" s="2">
        <v>479</v>
      </c>
      <c r="D62" s="2"/>
      <c r="E62" s="2"/>
      <c r="F62" s="2"/>
      <c r="G62" s="2"/>
      <c r="H62" s="2"/>
    </row>
    <row r="63" spans="2:8">
      <c r="B63" s="2" t="s">
        <v>96</v>
      </c>
      <c r="C63" s="2">
        <v>306</v>
      </c>
      <c r="D63" s="2"/>
      <c r="E63" s="2"/>
      <c r="F63" s="2"/>
      <c r="G63" s="2"/>
      <c r="H63" s="2"/>
    </row>
    <row r="64" spans="2:8">
      <c r="B64" s="2" t="s">
        <v>97</v>
      </c>
      <c r="C64" s="2">
        <v>202</v>
      </c>
      <c r="D64" s="2"/>
      <c r="E64" s="2"/>
      <c r="F64" s="2"/>
      <c r="G64" s="2"/>
      <c r="H64" s="2"/>
    </row>
    <row r="65" spans="2:8">
      <c r="B65" s="2" t="s">
        <v>98</v>
      </c>
      <c r="C65" s="2">
        <v>138</v>
      </c>
      <c r="D65" s="2"/>
      <c r="E65" s="2"/>
      <c r="F65" s="2"/>
      <c r="G65" s="2"/>
      <c r="H65" s="2"/>
    </row>
    <row r="66" spans="2:8">
      <c r="B66" s="2" t="s">
        <v>99</v>
      </c>
      <c r="C66" s="2">
        <v>87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91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490</v>
      </c>
      <c r="D78" s="2"/>
      <c r="E78" s="2"/>
      <c r="F78" s="2"/>
      <c r="G78" s="2"/>
      <c r="H78" s="2"/>
    </row>
    <row r="79" spans="2:8">
      <c r="B79" s="2" t="s">
        <v>112</v>
      </c>
      <c r="C79" s="2">
        <v>543</v>
      </c>
      <c r="D79" s="2"/>
      <c r="E79" s="2"/>
      <c r="F79" s="2"/>
      <c r="G79" s="2"/>
      <c r="H79" s="2"/>
    </row>
    <row r="80" spans="2:8">
      <c r="B80" s="2" t="s">
        <v>113</v>
      </c>
      <c r="C80" s="2">
        <v>465</v>
      </c>
      <c r="D80" s="2"/>
      <c r="E80" s="2"/>
      <c r="F80" s="2"/>
      <c r="G80" s="2"/>
      <c r="H80" s="2"/>
    </row>
    <row r="81" spans="2:8">
      <c r="B81" s="2" t="s">
        <v>114</v>
      </c>
      <c r="C81" s="2">
        <v>417</v>
      </c>
      <c r="D81" s="2"/>
      <c r="E81" s="2"/>
      <c r="F81" s="2"/>
      <c r="G81" s="2"/>
      <c r="H81" s="2"/>
    </row>
    <row r="82" spans="2:8">
      <c r="B82" s="2" t="s">
        <v>115</v>
      </c>
      <c r="C82" s="2">
        <v>549</v>
      </c>
      <c r="D82" s="2"/>
      <c r="E82" s="2"/>
      <c r="F82" s="2"/>
      <c r="G82" s="2"/>
      <c r="H82" s="2"/>
    </row>
    <row r="83" spans="2:8">
      <c r="B83" s="2" t="s">
        <v>116</v>
      </c>
      <c r="C83" s="2">
        <v>446</v>
      </c>
      <c r="D83" s="2"/>
      <c r="E83" s="2"/>
      <c r="F83" s="2"/>
      <c r="G83" s="2"/>
      <c r="H83" s="2"/>
    </row>
    <row r="84" spans="2:8">
      <c r="B84" s="2" t="s">
        <v>117</v>
      </c>
      <c r="C84" s="2">
        <v>512</v>
      </c>
      <c r="D84" s="2"/>
      <c r="E84" s="2"/>
      <c r="F84" s="2"/>
      <c r="G84" s="2"/>
      <c r="H84" s="2"/>
    </row>
    <row r="85" spans="2:8">
      <c r="B85" s="2" t="s">
        <v>118</v>
      </c>
      <c r="C85" s="2">
        <v>617</v>
      </c>
      <c r="D85" s="2"/>
      <c r="E85" s="2"/>
      <c r="F85" s="2"/>
      <c r="G85" s="2"/>
      <c r="H85" s="2"/>
    </row>
    <row r="86" spans="2:8">
      <c r="B86" s="2" t="s">
        <v>119</v>
      </c>
      <c r="C86" s="2">
        <v>450</v>
      </c>
      <c r="D86" s="2"/>
      <c r="E86" s="2"/>
      <c r="F86" s="2"/>
      <c r="G86" s="2"/>
      <c r="H86" s="2"/>
    </row>
    <row r="87" spans="2:8">
      <c r="B87" s="2" t="s">
        <v>120</v>
      </c>
      <c r="C87" s="2">
        <v>309</v>
      </c>
      <c r="D87" s="2"/>
      <c r="E87" s="2"/>
      <c r="F87" s="2"/>
      <c r="G87" s="2"/>
      <c r="H87" s="2"/>
    </row>
    <row r="88" spans="2:8">
      <c r="B88" s="2" t="s">
        <v>121</v>
      </c>
      <c r="C88" s="2">
        <v>175</v>
      </c>
      <c r="D88" s="2"/>
      <c r="E88" s="2"/>
      <c r="F88" s="2"/>
      <c r="G88" s="2"/>
      <c r="H88" s="2"/>
    </row>
    <row r="89" spans="2:8">
      <c r="B89" s="2" t="s">
        <v>122</v>
      </c>
      <c r="C89" s="2">
        <v>160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67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72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262</v>
      </c>
      <c r="D4" s="2">
        <v>39</v>
      </c>
      <c r="E4" s="2">
        <v>36</v>
      </c>
      <c r="F4" s="2">
        <v>62</v>
      </c>
      <c r="G4" s="2">
        <v>46</v>
      </c>
      <c r="H4" s="2">
        <v>36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307</v>
      </c>
      <c r="D5" s="2">
        <v>47</v>
      </c>
      <c r="E5" s="2">
        <v>37</v>
      </c>
      <c r="F5" s="2">
        <v>60</v>
      </c>
      <c r="G5" s="2">
        <v>47</v>
      </c>
      <c r="H5" s="2">
        <v>39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439</v>
      </c>
      <c r="D6" s="2">
        <v>62</v>
      </c>
      <c r="E6" s="2">
        <v>34</v>
      </c>
      <c r="F6" s="2">
        <v>62</v>
      </c>
      <c r="G6" s="2">
        <v>46</v>
      </c>
      <c r="H6" s="2">
        <v>35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322</v>
      </c>
      <c r="D7" s="2">
        <v>49</v>
      </c>
      <c r="E7" s="2">
        <v>37</v>
      </c>
      <c r="F7" s="2">
        <v>73</v>
      </c>
      <c r="G7" s="2">
        <v>47</v>
      </c>
      <c r="H7" s="2">
        <v>38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406</v>
      </c>
      <c r="D8" s="2">
        <v>58</v>
      </c>
      <c r="E8" s="2">
        <v>34</v>
      </c>
      <c r="F8" s="2">
        <v>74</v>
      </c>
      <c r="G8" s="2">
        <v>46</v>
      </c>
      <c r="H8" s="2">
        <v>36</v>
      </c>
      <c r="I8" s="2">
        <v>28</v>
      </c>
    </row>
    <row r="9" spans="1:9">
      <c r="A9" s="3" t="s">
        <v>1</v>
      </c>
      <c r="B9" s="2" t="s">
        <v>249</v>
      </c>
      <c r="C9" s="2">
        <v>476</v>
      </c>
      <c r="D9" s="2">
        <v>67</v>
      </c>
      <c r="E9" s="2">
        <v>34</v>
      </c>
      <c r="F9" s="2">
        <v>68</v>
      </c>
      <c r="G9" s="2">
        <v>46</v>
      </c>
      <c r="H9" s="2">
        <v>35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454</v>
      </c>
      <c r="D10" s="2">
        <v>69</v>
      </c>
      <c r="E10" s="2">
        <v>36</v>
      </c>
      <c r="F10" s="2">
        <v>64</v>
      </c>
      <c r="G10" s="2">
        <v>47</v>
      </c>
      <c r="H10" s="2">
        <v>38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566</v>
      </c>
      <c r="D11" s="2">
        <v>81</v>
      </c>
      <c r="E11" s="2">
        <v>34</v>
      </c>
      <c r="F11" s="2">
        <v>63</v>
      </c>
      <c r="G11" s="2">
        <v>45</v>
      </c>
      <c r="H11" s="2">
        <v>36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488</v>
      </c>
      <c r="D12" s="2">
        <v>68</v>
      </c>
      <c r="E12" s="2">
        <v>33</v>
      </c>
      <c r="F12" s="2">
        <v>75</v>
      </c>
      <c r="G12" s="2">
        <v>46</v>
      </c>
      <c r="H12" s="2">
        <v>34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488</v>
      </c>
      <c r="D13" s="2">
        <v>64</v>
      </c>
      <c r="E13" s="2">
        <v>32</v>
      </c>
      <c r="F13" s="2">
        <v>62</v>
      </c>
      <c r="G13" s="2">
        <v>44</v>
      </c>
      <c r="H13" s="2">
        <v>32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324</v>
      </c>
      <c r="D14" s="2">
        <v>48</v>
      </c>
      <c r="E14" s="2">
        <v>36</v>
      </c>
      <c r="F14" s="2">
        <v>62</v>
      </c>
      <c r="G14" s="2">
        <v>47</v>
      </c>
      <c r="H14" s="2">
        <v>38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325</v>
      </c>
      <c r="D15" s="2">
        <v>49</v>
      </c>
      <c r="E15" s="2">
        <v>36</v>
      </c>
      <c r="F15" s="2">
        <v>71</v>
      </c>
      <c r="G15" s="2">
        <v>47</v>
      </c>
      <c r="H15" s="2">
        <v>37</v>
      </c>
      <c r="I15" s="2">
        <v>32</v>
      </c>
    </row>
    <row r="16" spans="1:9">
      <c r="A16" s="3" t="s">
        <v>2</v>
      </c>
      <c r="B16" s="2" t="s">
        <v>256</v>
      </c>
      <c r="C16" s="2">
        <v>206</v>
      </c>
      <c r="D16" s="2">
        <v>30</v>
      </c>
      <c r="E16" s="2">
        <v>35</v>
      </c>
      <c r="F16" s="2">
        <v>65</v>
      </c>
      <c r="G16" s="2">
        <v>47</v>
      </c>
      <c r="H16" s="2">
        <v>36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98</v>
      </c>
      <c r="D17" s="2">
        <v>14</v>
      </c>
      <c r="E17" s="2">
        <v>33</v>
      </c>
      <c r="F17" s="2">
        <v>57</v>
      </c>
      <c r="G17" s="2">
        <v>43</v>
      </c>
      <c r="H17" s="2">
        <v>35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8</v>
      </c>
      <c r="E18" s="2">
        <v>35</v>
      </c>
      <c r="F18" s="2">
        <v>51</v>
      </c>
      <c r="G18" s="2">
        <v>46</v>
      </c>
      <c r="H18" s="2">
        <v>33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4</v>
      </c>
      <c r="E19" s="2">
        <v>45</v>
      </c>
      <c r="F19" s="2">
        <v>59</v>
      </c>
      <c r="G19" s="2">
        <v>50</v>
      </c>
      <c r="H19" s="2">
        <v>43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51</v>
      </c>
      <c r="F20" s="2">
        <v>62</v>
      </c>
      <c r="G20" s="2">
        <v>61</v>
      </c>
      <c r="H20" s="2">
        <v>52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18</v>
      </c>
      <c r="F21" s="2">
        <v>23</v>
      </c>
      <c r="G21" s="2">
        <v>23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66</v>
      </c>
      <c r="F23" s="2">
        <v>68</v>
      </c>
      <c r="G23" s="2">
        <v>68</v>
      </c>
      <c r="H23" s="2">
        <v>67</v>
      </c>
      <c r="I23" s="2">
        <v>67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37</v>
      </c>
      <c r="F24" s="2">
        <v>69</v>
      </c>
      <c r="G24" s="2">
        <v>32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6</v>
      </c>
      <c r="E25" s="2">
        <v>37</v>
      </c>
      <c r="F25" s="2">
        <v>54</v>
      </c>
      <c r="G25" s="2">
        <v>49</v>
      </c>
      <c r="H25" s="2">
        <v>38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102</v>
      </c>
      <c r="D26" s="2">
        <v>18</v>
      </c>
      <c r="E26" s="2">
        <v>42</v>
      </c>
      <c r="F26" s="2">
        <v>68</v>
      </c>
      <c r="G26" s="2">
        <v>57</v>
      </c>
      <c r="H26" s="2">
        <v>41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234</v>
      </c>
      <c r="D27" s="2">
        <v>38</v>
      </c>
      <c r="E27" s="2">
        <v>39</v>
      </c>
      <c r="F27" s="2">
        <v>57</v>
      </c>
      <c r="G27" s="2">
        <v>48</v>
      </c>
      <c r="H27" s="2">
        <v>40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305</v>
      </c>
      <c r="D28" s="2">
        <v>47</v>
      </c>
      <c r="E28" s="2">
        <v>37</v>
      </c>
      <c r="F28" s="2">
        <v>64</v>
      </c>
      <c r="G28" s="2">
        <v>47</v>
      </c>
      <c r="H28" s="2">
        <v>39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380</v>
      </c>
      <c r="D29" s="2">
        <v>52</v>
      </c>
      <c r="E29" s="2">
        <v>33</v>
      </c>
      <c r="F29" s="2">
        <v>69</v>
      </c>
      <c r="G29" s="2">
        <v>45</v>
      </c>
      <c r="H29" s="2">
        <v>35</v>
      </c>
      <c r="I29" s="2">
        <v>27</v>
      </c>
    </row>
    <row r="30" spans="1:9">
      <c r="A30" s="3" t="s">
        <v>17</v>
      </c>
      <c r="B30" s="2" t="s">
        <v>270</v>
      </c>
      <c r="C30" s="2">
        <v>399</v>
      </c>
      <c r="D30" s="2">
        <v>57</v>
      </c>
      <c r="E30" s="2">
        <v>34</v>
      </c>
      <c r="F30" s="2">
        <v>74</v>
      </c>
      <c r="G30" s="2">
        <v>47</v>
      </c>
      <c r="H30" s="2">
        <v>35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441</v>
      </c>
      <c r="D31" s="2">
        <v>62</v>
      </c>
      <c r="E31" s="2">
        <v>34</v>
      </c>
      <c r="F31" s="2">
        <v>66</v>
      </c>
      <c r="G31" s="2">
        <v>46</v>
      </c>
      <c r="H31" s="2">
        <v>34</v>
      </c>
      <c r="I31" s="2">
        <v>27</v>
      </c>
    </row>
    <row r="32" spans="1:9">
      <c r="A32" s="3" t="s">
        <v>22</v>
      </c>
      <c r="B32" s="2" t="s">
        <v>272</v>
      </c>
      <c r="C32" s="2">
        <v>553</v>
      </c>
      <c r="D32" s="2">
        <v>75</v>
      </c>
      <c r="E32" s="2">
        <v>32</v>
      </c>
      <c r="F32" s="2">
        <v>59</v>
      </c>
      <c r="G32" s="2">
        <v>46</v>
      </c>
      <c r="H32" s="2">
        <v>34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415</v>
      </c>
      <c r="D33" s="2">
        <v>60</v>
      </c>
      <c r="E33" s="2">
        <v>35</v>
      </c>
      <c r="F33" s="2">
        <v>64</v>
      </c>
      <c r="G33" s="2">
        <v>48</v>
      </c>
      <c r="H33" s="2">
        <v>36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474</v>
      </c>
      <c r="D34" s="2">
        <v>65</v>
      </c>
      <c r="E34" s="2">
        <v>33</v>
      </c>
      <c r="F34" s="2">
        <v>64</v>
      </c>
      <c r="G34" s="2">
        <v>46</v>
      </c>
      <c r="H34" s="2">
        <v>33</v>
      </c>
      <c r="I34" s="2">
        <v>26</v>
      </c>
    </row>
    <row r="35" spans="1:9">
      <c r="A35" s="3" t="s">
        <v>29</v>
      </c>
      <c r="B35" s="2" t="s">
        <v>275</v>
      </c>
      <c r="C35" s="2">
        <v>543</v>
      </c>
      <c r="D35" s="2">
        <v>74</v>
      </c>
      <c r="E35" s="2">
        <v>33</v>
      </c>
      <c r="F35" s="2">
        <v>60</v>
      </c>
      <c r="G35" s="2">
        <v>44</v>
      </c>
      <c r="H35" s="2">
        <v>34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498</v>
      </c>
      <c r="D36" s="2">
        <v>71</v>
      </c>
      <c r="E36" s="2">
        <v>34</v>
      </c>
      <c r="F36" s="2">
        <v>59</v>
      </c>
      <c r="G36" s="2">
        <v>46</v>
      </c>
      <c r="H36" s="2">
        <v>36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471</v>
      </c>
      <c r="D37" s="2">
        <v>67</v>
      </c>
      <c r="E37" s="2">
        <v>34</v>
      </c>
      <c r="F37" s="2">
        <v>58</v>
      </c>
      <c r="G37" s="2">
        <v>46</v>
      </c>
      <c r="H37" s="2">
        <v>36</v>
      </c>
      <c r="I37" s="2">
        <v>27</v>
      </c>
    </row>
    <row r="38" spans="1:9">
      <c r="A38" s="3" t="s">
        <v>31</v>
      </c>
      <c r="B38" s="2" t="s">
        <v>278</v>
      </c>
      <c r="C38" s="2">
        <v>391</v>
      </c>
      <c r="D38" s="2">
        <v>59</v>
      </c>
      <c r="E38" s="2">
        <v>36</v>
      </c>
      <c r="F38" s="2">
        <v>71</v>
      </c>
      <c r="G38" s="2">
        <v>48</v>
      </c>
      <c r="H38" s="2">
        <v>38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332</v>
      </c>
      <c r="D39" s="2">
        <v>52</v>
      </c>
      <c r="E39" s="2">
        <v>38</v>
      </c>
      <c r="F39" s="2">
        <v>64</v>
      </c>
      <c r="G39" s="2">
        <v>48</v>
      </c>
      <c r="H39" s="2">
        <v>39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201</v>
      </c>
      <c r="D40" s="2">
        <v>30</v>
      </c>
      <c r="E40" s="2">
        <v>36</v>
      </c>
      <c r="F40" s="2">
        <v>60</v>
      </c>
      <c r="G40" s="2">
        <v>49</v>
      </c>
      <c r="H40" s="2">
        <v>38</v>
      </c>
      <c r="I40" s="2">
        <v>30</v>
      </c>
    </row>
    <row r="41" spans="1:9">
      <c r="A41" s="3" t="s">
        <v>32</v>
      </c>
      <c r="B41" s="2" t="s">
        <v>281</v>
      </c>
      <c r="C41" s="2">
        <v>114</v>
      </c>
      <c r="D41" s="2">
        <v>17</v>
      </c>
      <c r="E41" s="2">
        <v>36</v>
      </c>
      <c r="F41" s="2">
        <v>63</v>
      </c>
      <c r="G41" s="2">
        <v>48</v>
      </c>
      <c r="H41" s="2">
        <v>39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65</v>
      </c>
      <c r="D42" s="2">
        <v>9</v>
      </c>
      <c r="E42" s="2">
        <v>33</v>
      </c>
      <c r="F42" s="2">
        <v>64</v>
      </c>
      <c r="G42" s="2">
        <v>48</v>
      </c>
      <c r="H42" s="2">
        <v>31</v>
      </c>
      <c r="I42" s="2">
        <v>25</v>
      </c>
    </row>
    <row r="43" spans="1:9">
      <c r="A43" s="3" t="s">
        <v>33</v>
      </c>
      <c r="B43" s="2" t="s">
        <v>283</v>
      </c>
      <c r="C43" s="2">
        <v>56</v>
      </c>
      <c r="D43" s="2">
        <v>9</v>
      </c>
      <c r="E43" s="2">
        <v>41</v>
      </c>
      <c r="F43" s="2">
        <v>58</v>
      </c>
      <c r="G43" s="2">
        <v>49</v>
      </c>
      <c r="H43" s="2">
        <v>41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5</v>
      </c>
      <c r="E44" s="2">
        <v>46</v>
      </c>
      <c r="F44" s="2">
        <v>57</v>
      </c>
      <c r="G44" s="2">
        <v>52</v>
      </c>
      <c r="H44" s="2">
        <v>48</v>
      </c>
      <c r="I44" s="2">
        <v>42</v>
      </c>
    </row>
    <row r="45" spans="1:9">
      <c r="B45" s="2" t="s">
        <v>285</v>
      </c>
      <c r="C45" s="2">
        <v>24</v>
      </c>
      <c r="D45" s="2">
        <v>4</v>
      </c>
      <c r="E45" s="2">
        <v>39</v>
      </c>
      <c r="F45" s="2">
        <v>52</v>
      </c>
      <c r="G45" s="2">
        <v>50</v>
      </c>
      <c r="H45" s="2">
        <v>43</v>
      </c>
      <c r="I45" s="2">
        <v>35</v>
      </c>
    </row>
    <row r="46" spans="1:9">
      <c r="B46" s="2" t="s">
        <v>286</v>
      </c>
      <c r="C46" s="2">
        <v>5</v>
      </c>
      <c r="D46" s="2">
        <v>1</v>
      </c>
      <c r="E46" s="2">
        <v>37</v>
      </c>
      <c r="F46" s="2">
        <v>41</v>
      </c>
      <c r="G46" s="2">
        <v>39</v>
      </c>
      <c r="H46" s="2">
        <v>38</v>
      </c>
      <c r="I46" s="2">
        <v>35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</v>
      </c>
      <c r="D49" s="2">
        <v>1</v>
      </c>
      <c r="E49" s="2">
        <v>47</v>
      </c>
      <c r="F49" s="2">
        <v>57</v>
      </c>
      <c r="G49" s="2">
        <v>57</v>
      </c>
      <c r="H49" s="2">
        <v>45</v>
      </c>
      <c r="I49" s="2">
        <v>45</v>
      </c>
    </row>
    <row r="50" spans="2:9">
      <c r="B50" s="2" t="s">
        <v>290</v>
      </c>
      <c r="C50" s="2">
        <v>6</v>
      </c>
      <c r="D50" s="2">
        <v>1</v>
      </c>
      <c r="E50" s="2">
        <v>44</v>
      </c>
      <c r="F50" s="2">
        <v>57</v>
      </c>
      <c r="G50" s="2">
        <v>46</v>
      </c>
      <c r="H50" s="2">
        <v>40</v>
      </c>
      <c r="I50" s="2">
        <v>40</v>
      </c>
    </row>
    <row r="51" spans="2:9">
      <c r="B51" s="2" t="s">
        <v>291</v>
      </c>
      <c r="C51" s="2">
        <v>39</v>
      </c>
      <c r="D51" s="2">
        <v>6</v>
      </c>
      <c r="E51" s="2">
        <v>35</v>
      </c>
      <c r="F51" s="2">
        <v>56</v>
      </c>
      <c r="G51" s="2">
        <v>49</v>
      </c>
      <c r="H51" s="2">
        <v>33</v>
      </c>
      <c r="I51" s="2">
        <v>27</v>
      </c>
    </row>
    <row r="52" spans="2:9">
      <c r="B52" s="2" t="s">
        <v>292</v>
      </c>
      <c r="C52" s="2">
        <v>117</v>
      </c>
      <c r="D52" s="2">
        <v>16</v>
      </c>
      <c r="E52" s="2">
        <v>33</v>
      </c>
      <c r="F52" s="2">
        <v>62</v>
      </c>
      <c r="G52" s="2">
        <v>46</v>
      </c>
      <c r="H52" s="2">
        <v>35</v>
      </c>
      <c r="I52" s="2">
        <v>25</v>
      </c>
    </row>
    <row r="53" spans="2:9">
      <c r="B53" s="2" t="s">
        <v>293</v>
      </c>
      <c r="C53" s="2">
        <v>257</v>
      </c>
      <c r="D53" s="2">
        <v>38</v>
      </c>
      <c r="E53" s="2">
        <v>36</v>
      </c>
      <c r="F53" s="2">
        <v>61</v>
      </c>
      <c r="G53" s="2">
        <v>47</v>
      </c>
      <c r="H53" s="2">
        <v>35</v>
      </c>
      <c r="I53" s="2">
        <v>30</v>
      </c>
    </row>
    <row r="54" spans="2:9">
      <c r="B54" s="2" t="s">
        <v>294</v>
      </c>
      <c r="C54" s="2">
        <v>399</v>
      </c>
      <c r="D54" s="2">
        <v>49</v>
      </c>
      <c r="E54" s="2">
        <v>30</v>
      </c>
      <c r="F54" s="2">
        <v>58</v>
      </c>
      <c r="G54" s="2">
        <v>43</v>
      </c>
      <c r="H54" s="2">
        <v>29</v>
      </c>
      <c r="I54" s="2">
        <v>24</v>
      </c>
    </row>
    <row r="55" spans="2:9">
      <c r="B55" s="2" t="s">
        <v>295</v>
      </c>
      <c r="C55" s="2">
        <v>492</v>
      </c>
      <c r="D55" s="2">
        <v>59</v>
      </c>
      <c r="E55" s="2">
        <v>29</v>
      </c>
      <c r="F55" s="2">
        <v>54</v>
      </c>
      <c r="G55" s="2">
        <v>40</v>
      </c>
      <c r="H55" s="2">
        <v>29</v>
      </c>
      <c r="I55" s="2">
        <v>23</v>
      </c>
    </row>
    <row r="56" spans="2:9">
      <c r="B56" s="2" t="s">
        <v>296</v>
      </c>
      <c r="C56" s="2">
        <v>505</v>
      </c>
      <c r="D56" s="2">
        <v>67</v>
      </c>
      <c r="E56" s="2">
        <v>32</v>
      </c>
      <c r="F56" s="2">
        <v>73</v>
      </c>
      <c r="G56" s="2">
        <v>42</v>
      </c>
      <c r="H56" s="2">
        <v>31</v>
      </c>
      <c r="I56" s="2">
        <v>28</v>
      </c>
    </row>
    <row r="57" spans="2:9">
      <c r="B57" s="2" t="s">
        <v>297</v>
      </c>
      <c r="C57" s="2">
        <v>555</v>
      </c>
      <c r="D57" s="2">
        <v>68</v>
      </c>
      <c r="E57" s="2">
        <v>29</v>
      </c>
      <c r="F57" s="2">
        <v>63</v>
      </c>
      <c r="G57" s="2">
        <v>40</v>
      </c>
      <c r="H57" s="2">
        <v>30</v>
      </c>
      <c r="I57" s="2">
        <v>24</v>
      </c>
    </row>
    <row r="58" spans="2:9">
      <c r="B58" s="2" t="s">
        <v>298</v>
      </c>
      <c r="C58" s="2">
        <v>612</v>
      </c>
      <c r="D58" s="2">
        <v>72</v>
      </c>
      <c r="E58" s="2">
        <v>28</v>
      </c>
      <c r="F58" s="2">
        <v>69</v>
      </c>
      <c r="G58" s="2">
        <v>39</v>
      </c>
      <c r="H58" s="2">
        <v>29</v>
      </c>
      <c r="I58" s="2">
        <v>23</v>
      </c>
    </row>
    <row r="59" spans="2:9">
      <c r="B59" s="2" t="s">
        <v>299</v>
      </c>
      <c r="C59" s="2">
        <v>639</v>
      </c>
      <c r="D59" s="2">
        <v>79</v>
      </c>
      <c r="E59" s="2">
        <v>30</v>
      </c>
      <c r="F59" s="2">
        <v>58</v>
      </c>
      <c r="G59" s="2">
        <v>40</v>
      </c>
      <c r="H59" s="2">
        <v>30</v>
      </c>
      <c r="I59" s="2">
        <v>24</v>
      </c>
    </row>
    <row r="60" spans="2:9">
      <c r="B60" s="2" t="s">
        <v>300</v>
      </c>
      <c r="C60" s="2">
        <v>600</v>
      </c>
      <c r="D60" s="2">
        <v>74</v>
      </c>
      <c r="E60" s="2">
        <v>29</v>
      </c>
      <c r="F60" s="2">
        <v>56</v>
      </c>
      <c r="G60" s="2">
        <v>42</v>
      </c>
      <c r="H60" s="2">
        <v>30</v>
      </c>
      <c r="I60" s="2">
        <v>24</v>
      </c>
    </row>
    <row r="61" spans="2:9">
      <c r="B61" s="2" t="s">
        <v>301</v>
      </c>
      <c r="C61" s="2">
        <v>611</v>
      </c>
      <c r="D61" s="2">
        <v>75</v>
      </c>
      <c r="E61" s="2">
        <v>29</v>
      </c>
      <c r="F61" s="2">
        <v>51</v>
      </c>
      <c r="G61" s="2">
        <v>40</v>
      </c>
      <c r="H61" s="2">
        <v>30</v>
      </c>
      <c r="I61" s="2">
        <v>25</v>
      </c>
    </row>
    <row r="62" spans="2:9">
      <c r="B62" s="2" t="s">
        <v>302</v>
      </c>
      <c r="C62" s="2">
        <v>479</v>
      </c>
      <c r="D62" s="2">
        <v>64</v>
      </c>
      <c r="E62" s="2">
        <v>32</v>
      </c>
      <c r="F62" s="2">
        <v>61</v>
      </c>
      <c r="G62" s="2">
        <v>44</v>
      </c>
      <c r="H62" s="2">
        <v>33</v>
      </c>
      <c r="I62" s="2">
        <v>25</v>
      </c>
    </row>
    <row r="63" spans="2:9">
      <c r="B63" s="2" t="s">
        <v>303</v>
      </c>
      <c r="C63" s="2">
        <v>306</v>
      </c>
      <c r="D63" s="2">
        <v>44</v>
      </c>
      <c r="E63" s="2">
        <v>35</v>
      </c>
      <c r="F63" s="2">
        <v>60</v>
      </c>
      <c r="G63" s="2">
        <v>46</v>
      </c>
      <c r="H63" s="2">
        <v>37</v>
      </c>
      <c r="I63" s="2">
        <v>29</v>
      </c>
    </row>
    <row r="64" spans="2:9">
      <c r="B64" s="2" t="s">
        <v>304</v>
      </c>
      <c r="C64" s="2">
        <v>202</v>
      </c>
      <c r="D64" s="2">
        <v>30</v>
      </c>
      <c r="E64" s="2">
        <v>35</v>
      </c>
      <c r="F64" s="2">
        <v>61</v>
      </c>
      <c r="G64" s="2">
        <v>46</v>
      </c>
      <c r="H64" s="2">
        <v>37</v>
      </c>
      <c r="I64" s="2">
        <v>29</v>
      </c>
    </row>
    <row r="65" spans="2:9">
      <c r="B65" s="2" t="s">
        <v>305</v>
      </c>
      <c r="C65" s="2">
        <v>138</v>
      </c>
      <c r="D65" s="2">
        <v>20</v>
      </c>
      <c r="E65" s="2">
        <v>34</v>
      </c>
      <c r="F65" s="2">
        <v>60</v>
      </c>
      <c r="G65" s="2">
        <v>45</v>
      </c>
      <c r="H65" s="2">
        <v>34</v>
      </c>
      <c r="I65" s="2">
        <v>26</v>
      </c>
    </row>
    <row r="66" spans="2:9">
      <c r="B66" s="2" t="s">
        <v>306</v>
      </c>
      <c r="C66" s="2">
        <v>87</v>
      </c>
      <c r="D66" s="2">
        <v>14</v>
      </c>
      <c r="E66" s="2">
        <v>39</v>
      </c>
      <c r="F66" s="2">
        <v>65</v>
      </c>
      <c r="G66" s="2">
        <v>50</v>
      </c>
      <c r="H66" s="2">
        <v>39</v>
      </c>
      <c r="I66" s="2">
        <v>33</v>
      </c>
    </row>
    <row r="67" spans="2:9">
      <c r="B67" s="2" t="s">
        <v>307</v>
      </c>
      <c r="C67" s="2">
        <v>63</v>
      </c>
      <c r="D67" s="2">
        <v>11</v>
      </c>
      <c r="E67" s="2">
        <v>43</v>
      </c>
      <c r="F67" s="2">
        <v>58</v>
      </c>
      <c r="G67" s="2">
        <v>53</v>
      </c>
      <c r="H67" s="2">
        <v>45</v>
      </c>
      <c r="I67" s="2">
        <v>40</v>
      </c>
    </row>
    <row r="68" spans="2:9">
      <c r="B68" s="2" t="s">
        <v>308</v>
      </c>
      <c r="C68" s="2">
        <v>5</v>
      </c>
      <c r="D68" s="2">
        <v>1</v>
      </c>
      <c r="E68" s="2">
        <v>42</v>
      </c>
      <c r="F68" s="2">
        <v>55</v>
      </c>
      <c r="G68" s="2">
        <v>52</v>
      </c>
      <c r="H68" s="2">
        <v>49</v>
      </c>
      <c r="I68" s="2">
        <v>47</v>
      </c>
    </row>
    <row r="69" spans="2:9">
      <c r="B69" s="2" t="s">
        <v>309</v>
      </c>
      <c r="C69" s="2">
        <v>9</v>
      </c>
      <c r="D69" s="2">
        <v>1</v>
      </c>
      <c r="E69" s="2">
        <v>26</v>
      </c>
      <c r="F69" s="2">
        <v>46</v>
      </c>
      <c r="G69" s="2">
        <v>41</v>
      </c>
      <c r="H69" s="2">
        <v>17</v>
      </c>
      <c r="I69" s="2">
        <v>15</v>
      </c>
    </row>
    <row r="70" spans="2:9">
      <c r="B70" s="2" t="s">
        <v>310</v>
      </c>
      <c r="C70" s="2">
        <v>4</v>
      </c>
      <c r="D70" s="2">
        <v>1</v>
      </c>
      <c r="E70" s="2">
        <v>52</v>
      </c>
      <c r="F70" s="2">
        <v>59</v>
      </c>
      <c r="G70" s="2">
        <v>59</v>
      </c>
      <c r="H70" s="2">
        <v>54</v>
      </c>
      <c r="I70" s="2">
        <v>49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10</v>
      </c>
      <c r="D72" s="2">
        <v>2</v>
      </c>
      <c r="E72" s="2">
        <v>43</v>
      </c>
      <c r="F72" s="2">
        <v>59</v>
      </c>
      <c r="G72" s="2">
        <v>58</v>
      </c>
      <c r="H72" s="2">
        <v>35</v>
      </c>
      <c r="I72" s="2">
        <v>33</v>
      </c>
    </row>
    <row r="73" spans="2:9">
      <c r="B73" s="2" t="s">
        <v>313</v>
      </c>
      <c r="C73" s="2">
        <v>19</v>
      </c>
      <c r="D73" s="2">
        <v>3</v>
      </c>
      <c r="E73" s="2">
        <v>36</v>
      </c>
      <c r="F73" s="2">
        <v>52</v>
      </c>
      <c r="G73" s="2">
        <v>45</v>
      </c>
      <c r="H73" s="2">
        <v>35</v>
      </c>
      <c r="I73" s="2">
        <v>31</v>
      </c>
    </row>
    <row r="74" spans="2:9">
      <c r="B74" s="2" t="s">
        <v>314</v>
      </c>
      <c r="C74" s="2">
        <v>91</v>
      </c>
      <c r="D74" s="2">
        <v>15</v>
      </c>
      <c r="E74" s="2">
        <v>39</v>
      </c>
      <c r="F74" s="2">
        <v>59</v>
      </c>
      <c r="G74" s="2">
        <v>50</v>
      </c>
      <c r="H74" s="2">
        <v>41</v>
      </c>
      <c r="I74" s="2">
        <v>35</v>
      </c>
    </row>
    <row r="75" spans="2:9">
      <c r="B75" s="2" t="s">
        <v>315</v>
      </c>
      <c r="C75" s="2">
        <v>174</v>
      </c>
      <c r="D75" s="2">
        <v>25</v>
      </c>
      <c r="E75" s="2">
        <v>35</v>
      </c>
      <c r="F75" s="2">
        <v>61</v>
      </c>
      <c r="G75" s="2">
        <v>49</v>
      </c>
      <c r="H75" s="2">
        <v>35</v>
      </c>
      <c r="I75" s="2">
        <v>28</v>
      </c>
    </row>
    <row r="76" spans="2:9">
      <c r="B76" s="2" t="s">
        <v>316</v>
      </c>
      <c r="C76" s="2">
        <v>194</v>
      </c>
      <c r="D76" s="2">
        <v>30</v>
      </c>
      <c r="E76" s="2">
        <v>37</v>
      </c>
      <c r="F76" s="2">
        <v>62</v>
      </c>
      <c r="G76" s="2">
        <v>50</v>
      </c>
      <c r="H76" s="2">
        <v>40</v>
      </c>
      <c r="I76" s="2">
        <v>29</v>
      </c>
    </row>
    <row r="77" spans="2:9">
      <c r="B77" s="2" t="s">
        <v>317</v>
      </c>
      <c r="C77" s="2">
        <v>291</v>
      </c>
      <c r="D77" s="2">
        <v>45</v>
      </c>
      <c r="E77" s="2">
        <v>37</v>
      </c>
      <c r="F77" s="2">
        <v>72</v>
      </c>
      <c r="G77" s="2">
        <v>48</v>
      </c>
      <c r="H77" s="2">
        <v>37</v>
      </c>
      <c r="I77" s="2">
        <v>33</v>
      </c>
    </row>
    <row r="78" spans="2:9">
      <c r="B78" s="2" t="s">
        <v>318</v>
      </c>
      <c r="C78" s="2">
        <v>490</v>
      </c>
      <c r="D78" s="2">
        <v>68</v>
      </c>
      <c r="E78" s="2">
        <v>33</v>
      </c>
      <c r="F78" s="2">
        <v>68</v>
      </c>
      <c r="G78" s="2">
        <v>45</v>
      </c>
      <c r="H78" s="2">
        <v>34</v>
      </c>
      <c r="I78" s="2">
        <v>27</v>
      </c>
    </row>
    <row r="79" spans="2:9">
      <c r="B79" s="2" t="s">
        <v>319</v>
      </c>
      <c r="C79" s="2">
        <v>543</v>
      </c>
      <c r="D79" s="2">
        <v>78</v>
      </c>
      <c r="E79" s="2">
        <v>35</v>
      </c>
      <c r="F79" s="2">
        <v>58</v>
      </c>
      <c r="G79" s="2">
        <v>46</v>
      </c>
      <c r="H79" s="2">
        <v>36</v>
      </c>
      <c r="I79" s="2">
        <v>29</v>
      </c>
    </row>
    <row r="80" spans="2:9">
      <c r="B80" s="2" t="s">
        <v>320</v>
      </c>
      <c r="C80" s="2">
        <v>465</v>
      </c>
      <c r="D80" s="2">
        <v>67</v>
      </c>
      <c r="E80" s="2">
        <v>35</v>
      </c>
      <c r="F80" s="2">
        <v>65</v>
      </c>
      <c r="G80" s="2">
        <v>47</v>
      </c>
      <c r="H80" s="2">
        <v>35</v>
      </c>
      <c r="I80" s="2">
        <v>29</v>
      </c>
    </row>
    <row r="81" spans="2:9">
      <c r="B81" s="2" t="s">
        <v>321</v>
      </c>
      <c r="C81" s="2">
        <v>417</v>
      </c>
      <c r="D81" s="2">
        <v>54</v>
      </c>
      <c r="E81" s="2">
        <v>31</v>
      </c>
      <c r="F81" s="2">
        <v>77</v>
      </c>
      <c r="G81" s="2">
        <v>44</v>
      </c>
      <c r="H81" s="2">
        <v>31</v>
      </c>
      <c r="I81" s="2">
        <v>23</v>
      </c>
    </row>
    <row r="82" spans="2:9">
      <c r="B82" s="2" t="s">
        <v>322</v>
      </c>
      <c r="C82" s="2">
        <v>549</v>
      </c>
      <c r="D82" s="2">
        <v>77</v>
      </c>
      <c r="E82" s="2">
        <v>33</v>
      </c>
      <c r="F82" s="2">
        <v>61</v>
      </c>
      <c r="G82" s="2">
        <v>45</v>
      </c>
      <c r="H82" s="2">
        <v>35</v>
      </c>
      <c r="I82" s="2">
        <v>28</v>
      </c>
    </row>
    <row r="83" spans="2:9">
      <c r="B83" s="2" t="s">
        <v>323</v>
      </c>
      <c r="C83" s="2">
        <v>446</v>
      </c>
      <c r="D83" s="2">
        <v>62</v>
      </c>
      <c r="E83" s="2">
        <v>33</v>
      </c>
      <c r="F83" s="2">
        <v>72</v>
      </c>
      <c r="G83" s="2">
        <v>46</v>
      </c>
      <c r="H83" s="2">
        <v>34</v>
      </c>
      <c r="I83" s="2">
        <v>27</v>
      </c>
    </row>
    <row r="84" spans="2:9">
      <c r="B84" s="2" t="s">
        <v>324</v>
      </c>
      <c r="C84" s="2">
        <v>512</v>
      </c>
      <c r="D84" s="2">
        <v>69</v>
      </c>
      <c r="E84" s="2">
        <v>32</v>
      </c>
      <c r="F84" s="2">
        <v>67</v>
      </c>
      <c r="G84" s="2">
        <v>45</v>
      </c>
      <c r="H84" s="2">
        <v>33</v>
      </c>
      <c r="I84" s="2">
        <v>24</v>
      </c>
    </row>
    <row r="85" spans="2:9">
      <c r="B85" s="2" t="s">
        <v>325</v>
      </c>
      <c r="C85" s="2">
        <v>617</v>
      </c>
      <c r="D85" s="2">
        <v>82</v>
      </c>
      <c r="E85" s="2">
        <v>32</v>
      </c>
      <c r="F85" s="2">
        <v>68</v>
      </c>
      <c r="G85" s="2">
        <v>44</v>
      </c>
      <c r="H85" s="2">
        <v>33</v>
      </c>
      <c r="I85" s="2">
        <v>25</v>
      </c>
    </row>
    <row r="86" spans="2:9">
      <c r="B86" s="2" t="s">
        <v>326</v>
      </c>
      <c r="C86" s="2">
        <v>450</v>
      </c>
      <c r="D86" s="2">
        <v>65</v>
      </c>
      <c r="E86" s="2">
        <v>34</v>
      </c>
      <c r="F86" s="2">
        <v>61</v>
      </c>
      <c r="G86" s="2">
        <v>45</v>
      </c>
      <c r="H86" s="2">
        <v>36</v>
      </c>
      <c r="I86" s="2">
        <v>30</v>
      </c>
    </row>
    <row r="87" spans="2:9">
      <c r="B87" s="2" t="s">
        <v>327</v>
      </c>
      <c r="C87" s="2">
        <v>309</v>
      </c>
      <c r="D87" s="2">
        <v>47</v>
      </c>
      <c r="E87" s="2">
        <v>37</v>
      </c>
      <c r="F87" s="2">
        <v>74</v>
      </c>
      <c r="G87" s="2">
        <v>47</v>
      </c>
      <c r="H87" s="2">
        <v>37</v>
      </c>
      <c r="I87" s="2">
        <v>32</v>
      </c>
    </row>
    <row r="88" spans="2:9">
      <c r="B88" s="2" t="s">
        <v>328</v>
      </c>
      <c r="C88" s="2">
        <v>175</v>
      </c>
      <c r="D88" s="2">
        <v>26</v>
      </c>
      <c r="E88" s="2">
        <v>36</v>
      </c>
      <c r="F88" s="2">
        <v>98</v>
      </c>
      <c r="G88" s="2">
        <v>47</v>
      </c>
      <c r="H88" s="2">
        <v>37</v>
      </c>
      <c r="I88" s="2">
        <v>30</v>
      </c>
    </row>
    <row r="89" spans="2:9">
      <c r="B89" s="2" t="s">
        <v>329</v>
      </c>
      <c r="C89" s="2">
        <v>160</v>
      </c>
      <c r="D89" s="2">
        <v>23</v>
      </c>
      <c r="E89" s="2">
        <v>34</v>
      </c>
      <c r="F89" s="2">
        <v>56</v>
      </c>
      <c r="G89" s="2">
        <v>45</v>
      </c>
      <c r="H89" s="2">
        <v>35</v>
      </c>
      <c r="I89" s="2">
        <v>29</v>
      </c>
    </row>
    <row r="90" spans="2:9">
      <c r="B90" s="2" t="s">
        <v>330</v>
      </c>
      <c r="C90" s="2">
        <v>78</v>
      </c>
      <c r="D90" s="2">
        <v>13</v>
      </c>
      <c r="E90" s="2">
        <v>41</v>
      </c>
      <c r="F90" s="2">
        <v>67</v>
      </c>
      <c r="G90" s="2">
        <v>50</v>
      </c>
      <c r="H90" s="2">
        <v>41</v>
      </c>
      <c r="I90" s="2">
        <v>37</v>
      </c>
    </row>
    <row r="91" spans="2:9">
      <c r="B91" s="2" t="s">
        <v>331</v>
      </c>
      <c r="C91" s="2">
        <v>23</v>
      </c>
      <c r="D91" s="2">
        <v>4</v>
      </c>
      <c r="E91" s="2">
        <v>40</v>
      </c>
      <c r="F91" s="2">
        <v>47</v>
      </c>
      <c r="G91" s="2">
        <v>46</v>
      </c>
      <c r="H91" s="2">
        <v>40</v>
      </c>
      <c r="I91" s="2">
        <v>38</v>
      </c>
    </row>
    <row r="92" spans="2:9">
      <c r="B92" s="2" t="s">
        <v>332</v>
      </c>
      <c r="C92" s="2">
        <v>42</v>
      </c>
      <c r="D92" s="2">
        <v>7</v>
      </c>
      <c r="E92" s="2">
        <v>43</v>
      </c>
      <c r="F92" s="2">
        <v>77</v>
      </c>
      <c r="G92" s="2">
        <v>58</v>
      </c>
      <c r="H92" s="2">
        <v>43</v>
      </c>
      <c r="I92" s="2">
        <v>33</v>
      </c>
    </row>
    <row r="93" spans="2:9">
      <c r="B93" s="2" t="s">
        <v>333</v>
      </c>
      <c r="C93" s="2">
        <v>15</v>
      </c>
      <c r="D93" s="2">
        <v>2</v>
      </c>
      <c r="E93" s="2">
        <v>37</v>
      </c>
      <c r="F93" s="2">
        <v>52</v>
      </c>
      <c r="G93" s="2">
        <v>49</v>
      </c>
      <c r="H93" s="2">
        <v>43</v>
      </c>
      <c r="I93" s="2">
        <v>41</v>
      </c>
    </row>
    <row r="94" spans="2:9">
      <c r="B94" s="2" t="s">
        <v>334</v>
      </c>
      <c r="C94" s="2">
        <v>4</v>
      </c>
      <c r="D94" s="2">
        <v>1</v>
      </c>
      <c r="E94" s="2">
        <v>54</v>
      </c>
      <c r="F94" s="2">
        <v>61</v>
      </c>
      <c r="G94" s="2">
        <v>61</v>
      </c>
      <c r="H94" s="2">
        <v>55</v>
      </c>
      <c r="I94" s="2">
        <v>52</v>
      </c>
    </row>
    <row r="95" spans="2:9">
      <c r="B95" s="2" t="s">
        <v>335</v>
      </c>
      <c r="C95" s="2">
        <v>2</v>
      </c>
      <c r="D95" s="2">
        <v>1</v>
      </c>
      <c r="E95" s="2">
        <v>21</v>
      </c>
      <c r="F95" s="2">
        <v>22</v>
      </c>
      <c r="G95" s="2">
        <v>22</v>
      </c>
      <c r="H95" s="2">
        <v>20</v>
      </c>
      <c r="I95" s="2">
        <v>20</v>
      </c>
    </row>
    <row r="96" spans="2:9">
      <c r="B96" s="2" t="s">
        <v>336</v>
      </c>
      <c r="C96" s="2">
        <v>13</v>
      </c>
      <c r="D96" s="2">
        <v>2</v>
      </c>
      <c r="E96" s="2">
        <v>36</v>
      </c>
      <c r="F96" s="2">
        <v>54</v>
      </c>
      <c r="G96" s="2">
        <v>53</v>
      </c>
      <c r="H96" s="2">
        <v>42</v>
      </c>
      <c r="I96" s="2">
        <v>26</v>
      </c>
    </row>
    <row r="97" spans="2:9">
      <c r="B97" s="2" t="s">
        <v>337</v>
      </c>
      <c r="C97" s="2">
        <v>13</v>
      </c>
      <c r="D97" s="2">
        <v>2</v>
      </c>
      <c r="E97" s="2">
        <v>41</v>
      </c>
      <c r="F97" s="2">
        <v>48</v>
      </c>
      <c r="G97" s="2">
        <v>46</v>
      </c>
      <c r="H97" s="2">
        <v>42</v>
      </c>
      <c r="I97" s="2">
        <v>40</v>
      </c>
    </row>
    <row r="98" spans="2:9">
      <c r="B98" s="2" t="s">
        <v>338</v>
      </c>
      <c r="C98" s="2">
        <v>20</v>
      </c>
      <c r="D98" s="2">
        <v>3</v>
      </c>
      <c r="E98" s="2">
        <v>37</v>
      </c>
      <c r="F98" s="2">
        <v>55</v>
      </c>
      <c r="G98" s="2">
        <v>53</v>
      </c>
      <c r="H98" s="2">
        <v>47</v>
      </c>
      <c r="I98" s="2">
        <v>28</v>
      </c>
    </row>
    <row r="99" spans="2:9">
      <c r="B99" s="2" t="s">
        <v>339</v>
      </c>
      <c r="C99" s="2">
        <v>69</v>
      </c>
      <c r="D99" s="2">
        <v>11</v>
      </c>
      <c r="E99" s="2">
        <v>37</v>
      </c>
      <c r="F99" s="2">
        <v>60</v>
      </c>
      <c r="G99" s="2">
        <v>50</v>
      </c>
      <c r="H99" s="2">
        <v>40</v>
      </c>
      <c r="I99" s="2">
        <v>30</v>
      </c>
    </row>
    <row r="100" spans="2:9">
      <c r="B100" s="2" t="s">
        <v>340</v>
      </c>
      <c r="C100" s="2">
        <v>194</v>
      </c>
      <c r="D100" s="2">
        <v>30</v>
      </c>
      <c r="E100" s="2">
        <v>37</v>
      </c>
      <c r="F100" s="2">
        <v>59</v>
      </c>
      <c r="G100" s="2">
        <v>48</v>
      </c>
      <c r="H100" s="2">
        <v>40</v>
      </c>
      <c r="I100" s="2">
        <v>33</v>
      </c>
    </row>
    <row r="101" spans="2:9">
      <c r="B101" s="2" t="s">
        <v>341</v>
      </c>
      <c r="C101" s="2">
        <v>254</v>
      </c>
      <c r="D101" s="2">
        <v>37</v>
      </c>
      <c r="E101" s="2">
        <v>35</v>
      </c>
      <c r="F101" s="2">
        <v>61</v>
      </c>
      <c r="G101" s="2">
        <v>46</v>
      </c>
      <c r="H101" s="2">
        <v>35</v>
      </c>
      <c r="I101" s="2">
        <v>30</v>
      </c>
    </row>
    <row r="102" spans="2:9">
      <c r="B102" s="2" t="s">
        <v>342</v>
      </c>
      <c r="C102" s="2">
        <v>418</v>
      </c>
      <c r="D102" s="2">
        <v>62</v>
      </c>
      <c r="E102" s="2">
        <v>36</v>
      </c>
      <c r="F102" s="2">
        <v>67</v>
      </c>
      <c r="G102" s="2">
        <v>46</v>
      </c>
      <c r="H102" s="2">
        <v>36</v>
      </c>
      <c r="I102" s="2">
        <v>29</v>
      </c>
    </row>
    <row r="103" spans="2:9">
      <c r="B103" s="2" t="s">
        <v>343</v>
      </c>
      <c r="C103" s="2">
        <v>465</v>
      </c>
      <c r="D103" s="2">
        <v>67</v>
      </c>
      <c r="E103" s="2">
        <v>35</v>
      </c>
      <c r="F103" s="2">
        <v>72</v>
      </c>
      <c r="G103" s="2">
        <v>45</v>
      </c>
      <c r="H103" s="2">
        <v>35</v>
      </c>
      <c r="I103" s="2">
        <v>30</v>
      </c>
    </row>
    <row r="104" spans="2:9">
      <c r="B104" s="2" t="s">
        <v>344</v>
      </c>
      <c r="C104" s="2">
        <v>255</v>
      </c>
      <c r="D104" s="2">
        <v>38</v>
      </c>
      <c r="E104" s="2">
        <v>35</v>
      </c>
      <c r="F104" s="2">
        <v>71</v>
      </c>
      <c r="G104" s="2">
        <v>44</v>
      </c>
      <c r="H104" s="2">
        <v>36</v>
      </c>
      <c r="I104" s="2">
        <v>30</v>
      </c>
    </row>
    <row r="105" spans="2:9">
      <c r="B105" s="2" t="s">
        <v>345</v>
      </c>
      <c r="C105" s="2">
        <v>335</v>
      </c>
      <c r="D105" s="2">
        <v>48</v>
      </c>
      <c r="E105" s="2">
        <v>35</v>
      </c>
      <c r="F105" s="2">
        <v>54</v>
      </c>
      <c r="G105" s="2">
        <v>44</v>
      </c>
      <c r="H105" s="2">
        <v>35</v>
      </c>
      <c r="I105" s="2">
        <v>30</v>
      </c>
    </row>
    <row r="106" spans="2:9">
      <c r="B106" s="2" t="s">
        <v>346</v>
      </c>
      <c r="C106" s="2">
        <v>386</v>
      </c>
      <c r="D106" s="2">
        <v>57</v>
      </c>
      <c r="E106" s="2">
        <v>35</v>
      </c>
      <c r="F106" s="2">
        <v>72</v>
      </c>
      <c r="G106" s="2">
        <v>44</v>
      </c>
      <c r="H106" s="2">
        <v>37</v>
      </c>
      <c r="I106" s="2">
        <v>30</v>
      </c>
    </row>
    <row r="107" spans="2:9">
      <c r="B107" s="2" t="s">
        <v>347</v>
      </c>
      <c r="C107" s="2">
        <v>424</v>
      </c>
      <c r="D107" s="2">
        <v>57</v>
      </c>
      <c r="E107" s="2">
        <v>32</v>
      </c>
      <c r="F107" s="2">
        <v>56</v>
      </c>
      <c r="G107" s="2">
        <v>42</v>
      </c>
      <c r="H107" s="2">
        <v>33</v>
      </c>
      <c r="I107" s="2">
        <v>28</v>
      </c>
    </row>
    <row r="108" spans="2:9">
      <c r="B108" s="2" t="s">
        <v>348</v>
      </c>
      <c r="C108" s="2">
        <v>331</v>
      </c>
      <c r="D108" s="2">
        <v>49</v>
      </c>
      <c r="E108" s="2">
        <v>35</v>
      </c>
      <c r="F108" s="2">
        <v>65</v>
      </c>
      <c r="G108" s="2">
        <v>45</v>
      </c>
      <c r="H108" s="2">
        <v>36</v>
      </c>
      <c r="I108" s="2">
        <v>32</v>
      </c>
    </row>
    <row r="109" spans="2:9">
      <c r="B109" s="2" t="s">
        <v>349</v>
      </c>
      <c r="C109" s="2">
        <v>348</v>
      </c>
      <c r="D109" s="2">
        <v>49</v>
      </c>
      <c r="E109" s="2">
        <v>34</v>
      </c>
      <c r="F109" s="2">
        <v>65</v>
      </c>
      <c r="G109" s="2">
        <v>45</v>
      </c>
      <c r="H109" s="2">
        <v>34</v>
      </c>
      <c r="I109" s="2">
        <v>29</v>
      </c>
    </row>
    <row r="110" spans="2:9">
      <c r="B110" s="2" t="s">
        <v>350</v>
      </c>
      <c r="C110" s="2">
        <v>286</v>
      </c>
      <c r="D110" s="2">
        <v>45</v>
      </c>
      <c r="E110" s="2">
        <v>38</v>
      </c>
      <c r="F110" s="2">
        <v>64</v>
      </c>
      <c r="G110" s="2">
        <v>47</v>
      </c>
      <c r="H110" s="2">
        <v>38</v>
      </c>
      <c r="I110" s="2">
        <v>33</v>
      </c>
    </row>
    <row r="111" spans="2:9">
      <c r="B111" s="2" t="s">
        <v>351</v>
      </c>
      <c r="C111" s="2">
        <v>195</v>
      </c>
      <c r="D111" s="2">
        <v>31</v>
      </c>
      <c r="E111" s="2">
        <v>38</v>
      </c>
      <c r="F111" s="2">
        <v>59</v>
      </c>
      <c r="G111" s="2">
        <v>49</v>
      </c>
      <c r="H111" s="2">
        <v>40</v>
      </c>
      <c r="I111" s="2">
        <v>34</v>
      </c>
    </row>
    <row r="112" spans="2:9">
      <c r="B112" s="2" t="s">
        <v>352</v>
      </c>
      <c r="C112" s="2">
        <v>152</v>
      </c>
      <c r="D112" s="2">
        <v>24</v>
      </c>
      <c r="E112" s="2">
        <v>39</v>
      </c>
      <c r="F112" s="2">
        <v>68</v>
      </c>
      <c r="G112" s="2">
        <v>50</v>
      </c>
      <c r="H112" s="2">
        <v>39</v>
      </c>
      <c r="I112" s="2">
        <v>34</v>
      </c>
    </row>
    <row r="113" spans="2:9">
      <c r="B113" s="2" t="s">
        <v>353</v>
      </c>
      <c r="C113" s="2">
        <v>92</v>
      </c>
      <c r="D113" s="2">
        <v>14</v>
      </c>
      <c r="E113" s="2">
        <v>37</v>
      </c>
      <c r="F113" s="2">
        <v>54</v>
      </c>
      <c r="G113" s="2">
        <v>45</v>
      </c>
      <c r="H113" s="2">
        <v>39</v>
      </c>
      <c r="I113" s="2">
        <v>33</v>
      </c>
    </row>
    <row r="114" spans="2:9">
      <c r="B114" s="2" t="s">
        <v>354</v>
      </c>
      <c r="C114" s="2">
        <v>78</v>
      </c>
      <c r="D114" s="2">
        <v>13</v>
      </c>
      <c r="E114" s="2">
        <v>41</v>
      </c>
      <c r="F114" s="2">
        <v>71</v>
      </c>
      <c r="G114" s="2">
        <v>49</v>
      </c>
      <c r="H114" s="2">
        <v>41</v>
      </c>
      <c r="I114" s="2">
        <v>37</v>
      </c>
    </row>
    <row r="115" spans="2:9">
      <c r="B115" s="2" t="s">
        <v>355</v>
      </c>
      <c r="C115" s="2">
        <v>45</v>
      </c>
      <c r="D115" s="2">
        <v>8</v>
      </c>
      <c r="E115" s="2">
        <v>43</v>
      </c>
      <c r="F115" s="2">
        <v>60</v>
      </c>
      <c r="G115" s="2">
        <v>52</v>
      </c>
      <c r="H115" s="2">
        <v>43</v>
      </c>
      <c r="I115" s="2">
        <v>39</v>
      </c>
    </row>
    <row r="116" spans="2:9">
      <c r="B116" s="2" t="s">
        <v>356</v>
      </c>
      <c r="C116" s="2">
        <v>25</v>
      </c>
      <c r="D116" s="2">
        <v>4</v>
      </c>
      <c r="E116" s="2">
        <v>43</v>
      </c>
      <c r="F116" s="2">
        <v>62</v>
      </c>
      <c r="G116" s="2">
        <v>56</v>
      </c>
      <c r="H116" s="2">
        <v>41</v>
      </c>
      <c r="I116" s="2">
        <v>37</v>
      </c>
    </row>
    <row r="117" spans="2:9">
      <c r="B117" s="2" t="s">
        <v>357</v>
      </c>
      <c r="C117" s="2">
        <v>11</v>
      </c>
      <c r="D117" s="2">
        <v>2</v>
      </c>
      <c r="E117" s="2">
        <v>51</v>
      </c>
      <c r="F117" s="2">
        <v>63</v>
      </c>
      <c r="G117" s="2">
        <v>57</v>
      </c>
      <c r="H117" s="2">
        <v>48</v>
      </c>
      <c r="I117" s="2">
        <v>45</v>
      </c>
    </row>
    <row r="118" spans="2:9">
      <c r="B118" s="2" t="s">
        <v>358</v>
      </c>
      <c r="C118" s="2">
        <v>26</v>
      </c>
      <c r="D118" s="2">
        <v>3</v>
      </c>
      <c r="E118" s="2">
        <v>29</v>
      </c>
      <c r="F118" s="2">
        <v>51</v>
      </c>
      <c r="G118" s="2">
        <v>42</v>
      </c>
      <c r="H118" s="2">
        <v>23</v>
      </c>
      <c r="I118" s="2">
        <v>20</v>
      </c>
    </row>
    <row r="119" spans="2:9">
      <c r="B119" s="2" t="s">
        <v>359</v>
      </c>
      <c r="C119" s="2">
        <v>7</v>
      </c>
      <c r="D119" s="2">
        <v>1</v>
      </c>
      <c r="E119" s="2">
        <v>50</v>
      </c>
      <c r="F119" s="2">
        <v>56</v>
      </c>
      <c r="G119" s="2">
        <v>52</v>
      </c>
      <c r="H119" s="2">
        <v>50</v>
      </c>
      <c r="I119" s="2">
        <v>49</v>
      </c>
    </row>
    <row r="120" spans="2:9">
      <c r="B120" s="2" t="s">
        <v>360</v>
      </c>
      <c r="C120" s="2">
        <v>12</v>
      </c>
      <c r="D120" s="2">
        <v>1</v>
      </c>
      <c r="E120" s="2">
        <v>23</v>
      </c>
      <c r="F120" s="2">
        <v>54</v>
      </c>
      <c r="G120" s="2">
        <v>47</v>
      </c>
      <c r="H120" s="2">
        <v>16</v>
      </c>
      <c r="I120" s="2">
        <v>14</v>
      </c>
    </row>
    <row r="121" spans="2:9">
      <c r="B121" s="2" t="s">
        <v>361</v>
      </c>
      <c r="C121" s="2">
        <v>10</v>
      </c>
      <c r="D121" s="2">
        <v>2</v>
      </c>
      <c r="E121" s="2">
        <v>46</v>
      </c>
      <c r="F121" s="2">
        <v>66</v>
      </c>
      <c r="G121" s="2">
        <v>64</v>
      </c>
      <c r="H121" s="2">
        <v>42</v>
      </c>
      <c r="I121" s="2">
        <v>41</v>
      </c>
    </row>
    <row r="122" spans="2:9">
      <c r="B122" s="2" t="s">
        <v>362</v>
      </c>
      <c r="C122" s="2">
        <v>10</v>
      </c>
      <c r="D122" s="2">
        <v>1</v>
      </c>
      <c r="E122" s="2">
        <v>31</v>
      </c>
      <c r="F122" s="2">
        <v>48</v>
      </c>
      <c r="G122" s="2">
        <v>46</v>
      </c>
      <c r="H122" s="2">
        <v>27</v>
      </c>
      <c r="I122" s="2">
        <v>23</v>
      </c>
    </row>
    <row r="123" spans="2:9">
      <c r="B123" s="2" t="s">
        <v>363</v>
      </c>
      <c r="C123" s="2">
        <v>22</v>
      </c>
      <c r="D123" s="2">
        <v>4</v>
      </c>
      <c r="E123" s="2">
        <v>40</v>
      </c>
      <c r="F123" s="2">
        <v>56</v>
      </c>
      <c r="G123" s="2">
        <v>51</v>
      </c>
      <c r="H123" s="2">
        <v>44</v>
      </c>
      <c r="I123" s="2">
        <v>39</v>
      </c>
    </row>
    <row r="124" spans="2:9">
      <c r="B124" s="2" t="s">
        <v>364</v>
      </c>
      <c r="C124" s="2">
        <v>86</v>
      </c>
      <c r="D124" s="2">
        <v>14</v>
      </c>
      <c r="E124" s="2">
        <v>39</v>
      </c>
      <c r="F124" s="2">
        <v>59</v>
      </c>
      <c r="G124" s="2">
        <v>49</v>
      </c>
      <c r="H124" s="2">
        <v>41</v>
      </c>
      <c r="I124" s="2">
        <v>37</v>
      </c>
    </row>
    <row r="125" spans="2:9">
      <c r="B125" s="2" t="s">
        <v>365</v>
      </c>
      <c r="C125" s="2">
        <v>224</v>
      </c>
      <c r="D125" s="2">
        <v>32</v>
      </c>
      <c r="E125" s="2">
        <v>34</v>
      </c>
      <c r="F125" s="2">
        <v>58</v>
      </c>
      <c r="G125" s="2">
        <v>48</v>
      </c>
      <c r="H125" s="2">
        <v>34</v>
      </c>
      <c r="I125" s="2">
        <v>29</v>
      </c>
    </row>
    <row r="126" spans="2:9">
      <c r="B126" s="2" t="s">
        <v>366</v>
      </c>
      <c r="C126" s="2">
        <v>358</v>
      </c>
      <c r="D126" s="2">
        <v>48</v>
      </c>
      <c r="E126" s="2">
        <v>32</v>
      </c>
      <c r="F126" s="2">
        <v>66</v>
      </c>
      <c r="G126" s="2">
        <v>43</v>
      </c>
      <c r="H126" s="2">
        <v>32</v>
      </c>
      <c r="I126" s="2">
        <v>28</v>
      </c>
    </row>
    <row r="127" spans="2:9">
      <c r="B127" s="2" t="s">
        <v>367</v>
      </c>
      <c r="C127" s="2">
        <v>457</v>
      </c>
      <c r="D127" s="2">
        <v>61</v>
      </c>
      <c r="E127" s="2">
        <v>32</v>
      </c>
      <c r="F127" s="2">
        <v>56</v>
      </c>
      <c r="G127" s="2">
        <v>43</v>
      </c>
      <c r="H127" s="2">
        <v>33</v>
      </c>
      <c r="I127" s="2">
        <v>28</v>
      </c>
    </row>
    <row r="128" spans="2:9">
      <c r="B128" s="2" t="s">
        <v>368</v>
      </c>
      <c r="C128" s="2">
        <v>547</v>
      </c>
      <c r="D128" s="2">
        <v>73</v>
      </c>
      <c r="E128" s="2">
        <v>32</v>
      </c>
      <c r="F128" s="2">
        <v>58</v>
      </c>
      <c r="G128" s="2">
        <v>43</v>
      </c>
      <c r="H128" s="2">
        <v>32</v>
      </c>
      <c r="I128" s="2">
        <v>28</v>
      </c>
    </row>
    <row r="129" spans="2:9">
      <c r="B129" s="2" t="s">
        <v>369</v>
      </c>
      <c r="C129" s="2">
        <v>494</v>
      </c>
      <c r="D129" s="2">
        <v>62</v>
      </c>
      <c r="E129" s="2">
        <v>30</v>
      </c>
      <c r="F129" s="2">
        <v>58</v>
      </c>
      <c r="G129" s="2">
        <v>42</v>
      </c>
      <c r="H129" s="2">
        <v>30</v>
      </c>
      <c r="I129" s="2">
        <v>24</v>
      </c>
    </row>
    <row r="130" spans="2:9">
      <c r="B130" s="2" t="s">
        <v>370</v>
      </c>
      <c r="C130" s="2">
        <v>540</v>
      </c>
      <c r="D130" s="2">
        <v>71</v>
      </c>
      <c r="E130" s="2">
        <v>31</v>
      </c>
      <c r="F130" s="2">
        <v>69</v>
      </c>
      <c r="G130" s="2">
        <v>42</v>
      </c>
      <c r="H130" s="2">
        <v>32</v>
      </c>
      <c r="I130" s="2">
        <v>25</v>
      </c>
    </row>
    <row r="131" spans="2:9">
      <c r="B131" s="2" t="s">
        <v>371</v>
      </c>
      <c r="C131" s="2">
        <v>714</v>
      </c>
      <c r="D131" s="2">
        <v>89</v>
      </c>
      <c r="E131" s="2">
        <v>30</v>
      </c>
      <c r="F131" s="2">
        <v>60</v>
      </c>
      <c r="G131" s="2">
        <v>39</v>
      </c>
      <c r="H131" s="2">
        <v>30</v>
      </c>
      <c r="I131" s="2">
        <v>26</v>
      </c>
    </row>
    <row r="132" spans="2:9">
      <c r="B132" s="2" t="s">
        <v>372</v>
      </c>
      <c r="C132" s="2">
        <v>631</v>
      </c>
      <c r="D132" s="2">
        <v>79</v>
      </c>
      <c r="E132" s="2">
        <v>30</v>
      </c>
      <c r="F132" s="2">
        <v>74</v>
      </c>
      <c r="G132" s="2">
        <v>41</v>
      </c>
      <c r="H132" s="2">
        <v>30</v>
      </c>
      <c r="I132" s="2">
        <v>25</v>
      </c>
    </row>
    <row r="133" spans="2:9">
      <c r="B133" s="2" t="s">
        <v>373</v>
      </c>
      <c r="C133" s="2">
        <v>538</v>
      </c>
      <c r="D133" s="2">
        <v>72</v>
      </c>
      <c r="E133" s="2">
        <v>32</v>
      </c>
      <c r="F133" s="2">
        <v>56</v>
      </c>
      <c r="G133" s="2">
        <v>41</v>
      </c>
      <c r="H133" s="2">
        <v>34</v>
      </c>
      <c r="I133" s="2">
        <v>29</v>
      </c>
    </row>
    <row r="134" spans="2:9">
      <c r="B134" s="2" t="s">
        <v>374</v>
      </c>
      <c r="C134" s="2">
        <v>327</v>
      </c>
      <c r="D134" s="2">
        <v>50</v>
      </c>
      <c r="E134" s="2">
        <v>37</v>
      </c>
      <c r="F134" s="2">
        <v>73</v>
      </c>
      <c r="G134" s="2">
        <v>48</v>
      </c>
      <c r="H134" s="2">
        <v>37</v>
      </c>
      <c r="I134" s="2">
        <v>32</v>
      </c>
    </row>
    <row r="135" spans="2:9">
      <c r="B135" s="2" t="s">
        <v>375</v>
      </c>
      <c r="C135" s="2">
        <v>331</v>
      </c>
      <c r="D135" s="2">
        <v>50</v>
      </c>
      <c r="E135" s="2">
        <v>36</v>
      </c>
      <c r="F135" s="2">
        <v>62</v>
      </c>
      <c r="G135" s="2">
        <v>47</v>
      </c>
      <c r="H135" s="2">
        <v>36</v>
      </c>
      <c r="I135" s="2">
        <v>30</v>
      </c>
    </row>
    <row r="136" spans="2:9">
      <c r="B136" s="2" t="s">
        <v>376</v>
      </c>
      <c r="C136" s="2">
        <v>172</v>
      </c>
      <c r="D136" s="2">
        <v>26</v>
      </c>
      <c r="E136" s="2">
        <v>37</v>
      </c>
      <c r="F136" s="2">
        <v>57</v>
      </c>
      <c r="G136" s="2">
        <v>49</v>
      </c>
      <c r="H136" s="2">
        <v>39</v>
      </c>
      <c r="I136" s="2">
        <v>31</v>
      </c>
    </row>
    <row r="137" spans="2:9">
      <c r="B137" s="2" t="s">
        <v>377</v>
      </c>
      <c r="C137" s="2">
        <v>66</v>
      </c>
      <c r="D137" s="2">
        <v>9</v>
      </c>
      <c r="E137" s="2">
        <v>33</v>
      </c>
      <c r="F137" s="2">
        <v>58</v>
      </c>
      <c r="G137" s="2">
        <v>42</v>
      </c>
      <c r="H137" s="2">
        <v>34</v>
      </c>
      <c r="I137" s="2">
        <v>27</v>
      </c>
    </row>
    <row r="138" spans="2:9">
      <c r="B138" s="2" t="s">
        <v>378</v>
      </c>
      <c r="C138" s="2">
        <v>44</v>
      </c>
      <c r="D138" s="2">
        <v>8</v>
      </c>
      <c r="E138" s="2">
        <v>44</v>
      </c>
      <c r="F138" s="2">
        <v>62</v>
      </c>
      <c r="G138" s="2">
        <v>50</v>
      </c>
      <c r="H138" s="2">
        <v>45</v>
      </c>
      <c r="I138" s="2">
        <v>42</v>
      </c>
    </row>
    <row r="139" spans="2:9">
      <c r="B139" s="2" t="s">
        <v>379</v>
      </c>
      <c r="C139" s="2">
        <v>28</v>
      </c>
      <c r="D139" s="2">
        <v>5</v>
      </c>
      <c r="E139" s="2">
        <v>40</v>
      </c>
      <c r="F139" s="2">
        <v>71</v>
      </c>
      <c r="G139" s="2">
        <v>53</v>
      </c>
      <c r="H139" s="2">
        <v>39</v>
      </c>
      <c r="I139" s="2">
        <v>36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31</v>
      </c>
      <c r="F141" s="2">
        <v>38</v>
      </c>
      <c r="G141" s="2">
        <v>37</v>
      </c>
      <c r="H141" s="2">
        <v>31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34</v>
      </c>
      <c r="F144" s="2">
        <v>36</v>
      </c>
      <c r="G144" s="2">
        <v>36</v>
      </c>
      <c r="H144" s="2">
        <v>35</v>
      </c>
      <c r="I144" s="2">
        <v>35</v>
      </c>
    </row>
    <row r="145" spans="2:9">
      <c r="B145" s="2" t="s">
        <v>385</v>
      </c>
      <c r="C145" s="2">
        <v>48</v>
      </c>
      <c r="D145" s="2">
        <v>8</v>
      </c>
      <c r="E145" s="2">
        <v>41</v>
      </c>
      <c r="F145" s="2">
        <v>91</v>
      </c>
      <c r="G145" s="2">
        <v>55</v>
      </c>
      <c r="H145" s="2">
        <v>41</v>
      </c>
      <c r="I145" s="2">
        <v>31</v>
      </c>
    </row>
    <row r="146" spans="2:9">
      <c r="B146" s="2" t="s">
        <v>386</v>
      </c>
      <c r="C146" s="2">
        <v>105</v>
      </c>
      <c r="D146" s="2">
        <v>18</v>
      </c>
      <c r="E146" s="2">
        <v>42</v>
      </c>
      <c r="F146" s="2">
        <v>64</v>
      </c>
      <c r="G146" s="2">
        <v>51</v>
      </c>
      <c r="H146" s="2">
        <v>43</v>
      </c>
      <c r="I146" s="2">
        <v>39</v>
      </c>
    </row>
    <row r="147" spans="2:9">
      <c r="B147" s="2" t="s">
        <v>387</v>
      </c>
      <c r="C147" s="2">
        <v>230</v>
      </c>
      <c r="D147" s="2">
        <v>34</v>
      </c>
      <c r="E147" s="2">
        <v>36</v>
      </c>
      <c r="F147" s="2">
        <v>60</v>
      </c>
      <c r="G147" s="2">
        <v>48</v>
      </c>
      <c r="H147" s="2">
        <v>38</v>
      </c>
      <c r="I147" s="2">
        <v>31</v>
      </c>
    </row>
    <row r="148" spans="2:9">
      <c r="B148" s="2" t="s">
        <v>388</v>
      </c>
      <c r="C148" s="2">
        <v>266</v>
      </c>
      <c r="D148" s="2">
        <v>44</v>
      </c>
      <c r="E148" s="2">
        <v>39</v>
      </c>
      <c r="F148" s="2">
        <v>60</v>
      </c>
      <c r="G148" s="2">
        <v>49</v>
      </c>
      <c r="H148" s="2">
        <v>41</v>
      </c>
      <c r="I148" s="2">
        <v>36</v>
      </c>
    </row>
    <row r="149" spans="2:9">
      <c r="B149" s="2" t="s">
        <v>389</v>
      </c>
      <c r="C149" s="2">
        <v>374</v>
      </c>
      <c r="D149" s="2">
        <v>54</v>
      </c>
      <c r="E149" s="2">
        <v>34</v>
      </c>
      <c r="F149" s="2">
        <v>58</v>
      </c>
      <c r="G149" s="2">
        <v>44</v>
      </c>
      <c r="H149" s="2">
        <v>35</v>
      </c>
      <c r="I149" s="2">
        <v>30</v>
      </c>
    </row>
    <row r="150" spans="2:9">
      <c r="B150" s="2" t="s">
        <v>390</v>
      </c>
      <c r="C150" s="2">
        <v>348</v>
      </c>
      <c r="D150" s="2">
        <v>52</v>
      </c>
      <c r="E150" s="2">
        <v>36</v>
      </c>
      <c r="F150" s="2">
        <v>62</v>
      </c>
      <c r="G150" s="2">
        <v>46</v>
      </c>
      <c r="H150" s="2">
        <v>37</v>
      </c>
      <c r="I150" s="2">
        <v>31</v>
      </c>
    </row>
    <row r="151" spans="2:9">
      <c r="B151" s="2" t="s">
        <v>391</v>
      </c>
      <c r="C151" s="2">
        <v>343</v>
      </c>
      <c r="D151" s="2">
        <v>48</v>
      </c>
      <c r="E151" s="2">
        <v>34</v>
      </c>
      <c r="F151" s="2">
        <v>62</v>
      </c>
      <c r="G151" s="2">
        <v>44</v>
      </c>
      <c r="H151" s="2">
        <v>35</v>
      </c>
      <c r="I151" s="2">
        <v>29</v>
      </c>
    </row>
    <row r="152" spans="2:9">
      <c r="B152" s="2" t="s">
        <v>392</v>
      </c>
      <c r="C152" s="2">
        <v>429</v>
      </c>
      <c r="D152" s="2">
        <v>59</v>
      </c>
      <c r="E152" s="2">
        <v>33</v>
      </c>
      <c r="F152" s="2">
        <v>64</v>
      </c>
      <c r="G152" s="2">
        <v>43</v>
      </c>
      <c r="H152" s="2">
        <v>34</v>
      </c>
      <c r="I152" s="2">
        <v>28</v>
      </c>
    </row>
    <row r="153" spans="2:9">
      <c r="B153" s="2" t="s">
        <v>393</v>
      </c>
      <c r="C153" s="2">
        <v>389</v>
      </c>
      <c r="D153" s="2">
        <v>59</v>
      </c>
      <c r="E153" s="2">
        <v>37</v>
      </c>
      <c r="F153" s="2">
        <v>58</v>
      </c>
      <c r="G153" s="2">
        <v>48</v>
      </c>
      <c r="H153" s="2">
        <v>38</v>
      </c>
      <c r="I153" s="2">
        <v>32</v>
      </c>
    </row>
    <row r="154" spans="2:9">
      <c r="B154" s="2" t="s">
        <v>394</v>
      </c>
      <c r="C154" s="2">
        <v>373</v>
      </c>
      <c r="D154" s="2">
        <v>53</v>
      </c>
      <c r="E154" s="2">
        <v>34</v>
      </c>
      <c r="F154" s="2">
        <v>63</v>
      </c>
      <c r="G154" s="2">
        <v>46</v>
      </c>
      <c r="H154" s="2">
        <v>35</v>
      </c>
      <c r="I154" s="2">
        <v>28</v>
      </c>
    </row>
    <row r="155" spans="2:9">
      <c r="B155" s="2" t="s">
        <v>395</v>
      </c>
      <c r="C155" s="2">
        <v>439</v>
      </c>
      <c r="D155" s="2">
        <v>62</v>
      </c>
      <c r="E155" s="2">
        <v>34</v>
      </c>
      <c r="F155" s="2">
        <v>65</v>
      </c>
      <c r="G155" s="2">
        <v>47</v>
      </c>
      <c r="H155" s="2">
        <v>35</v>
      </c>
      <c r="I155" s="2">
        <v>28</v>
      </c>
    </row>
    <row r="156" spans="2:9">
      <c r="B156" s="2" t="s">
        <v>396</v>
      </c>
      <c r="C156" s="2">
        <v>491</v>
      </c>
      <c r="D156" s="2">
        <v>71</v>
      </c>
      <c r="E156" s="2">
        <v>35</v>
      </c>
      <c r="F156" s="2">
        <v>63</v>
      </c>
      <c r="G156" s="2">
        <v>46</v>
      </c>
      <c r="H156" s="2">
        <v>36</v>
      </c>
      <c r="I156" s="2">
        <v>29</v>
      </c>
    </row>
    <row r="157" spans="2:9">
      <c r="B157" s="2" t="s">
        <v>397</v>
      </c>
      <c r="C157" s="2">
        <v>425</v>
      </c>
      <c r="D157" s="2">
        <v>58</v>
      </c>
      <c r="E157" s="2">
        <v>33</v>
      </c>
      <c r="F157" s="2">
        <v>58</v>
      </c>
      <c r="G157" s="2">
        <v>45</v>
      </c>
      <c r="H157" s="2">
        <v>36</v>
      </c>
      <c r="I157" s="2">
        <v>25</v>
      </c>
    </row>
    <row r="158" spans="2:9">
      <c r="B158" s="2" t="s">
        <v>398</v>
      </c>
      <c r="C158" s="2">
        <v>414</v>
      </c>
      <c r="D158" s="2">
        <v>58</v>
      </c>
      <c r="E158" s="2">
        <v>34</v>
      </c>
      <c r="F158" s="2">
        <v>72</v>
      </c>
      <c r="G158" s="2">
        <v>44</v>
      </c>
      <c r="H158" s="2">
        <v>35</v>
      </c>
      <c r="I158" s="2">
        <v>29</v>
      </c>
    </row>
    <row r="159" spans="2:9">
      <c r="B159" s="2" t="s">
        <v>399</v>
      </c>
      <c r="C159" s="2">
        <v>256</v>
      </c>
      <c r="D159" s="2">
        <v>39</v>
      </c>
      <c r="E159" s="2">
        <v>36</v>
      </c>
      <c r="F159" s="2">
        <v>66</v>
      </c>
      <c r="G159" s="2">
        <v>47</v>
      </c>
      <c r="H159" s="2">
        <v>37</v>
      </c>
      <c r="I159" s="2">
        <v>31</v>
      </c>
    </row>
    <row r="160" spans="2:9">
      <c r="B160" s="2" t="s">
        <v>400</v>
      </c>
      <c r="C160" s="2">
        <v>183</v>
      </c>
      <c r="D160" s="2">
        <v>28</v>
      </c>
      <c r="E160" s="2">
        <v>37</v>
      </c>
      <c r="F160" s="2">
        <v>67</v>
      </c>
      <c r="G160" s="2">
        <v>47</v>
      </c>
      <c r="H160" s="2">
        <v>38</v>
      </c>
      <c r="I160" s="2">
        <v>32</v>
      </c>
    </row>
    <row r="161" spans="2:9">
      <c r="B161" s="2" t="s">
        <v>401</v>
      </c>
      <c r="C161" s="2">
        <v>87</v>
      </c>
      <c r="D161" s="2">
        <v>15</v>
      </c>
      <c r="E161" s="2">
        <v>43</v>
      </c>
      <c r="F161" s="2">
        <v>71</v>
      </c>
      <c r="G161" s="2">
        <v>54</v>
      </c>
      <c r="H161" s="2">
        <v>44</v>
      </c>
      <c r="I161" s="2">
        <v>36</v>
      </c>
    </row>
    <row r="162" spans="2:9">
      <c r="B162" s="2" t="s">
        <v>402</v>
      </c>
      <c r="C162" s="2">
        <v>66</v>
      </c>
      <c r="D162" s="2">
        <v>11</v>
      </c>
      <c r="E162" s="2">
        <v>40</v>
      </c>
      <c r="F162" s="2">
        <v>54</v>
      </c>
      <c r="G162" s="2">
        <v>47</v>
      </c>
      <c r="H162" s="2">
        <v>41</v>
      </c>
      <c r="I162" s="2">
        <v>37</v>
      </c>
    </row>
    <row r="163" spans="2:9">
      <c r="B163" s="2" t="s">
        <v>403</v>
      </c>
      <c r="C163" s="2">
        <v>7</v>
      </c>
      <c r="D163" s="2">
        <v>2</v>
      </c>
      <c r="E163" s="2">
        <v>53</v>
      </c>
      <c r="F163" s="2">
        <v>65</v>
      </c>
      <c r="G163" s="2">
        <v>62</v>
      </c>
      <c r="H163" s="2">
        <v>53</v>
      </c>
      <c r="I163" s="2">
        <v>46</v>
      </c>
    </row>
    <row r="164" spans="2:9">
      <c r="B164" s="2" t="s">
        <v>404</v>
      </c>
      <c r="C164" s="2">
        <v>16</v>
      </c>
      <c r="D164" s="2">
        <v>2</v>
      </c>
      <c r="E164" s="2">
        <v>24</v>
      </c>
      <c r="F164" s="2">
        <v>42</v>
      </c>
      <c r="G164" s="2">
        <v>40</v>
      </c>
      <c r="H164" s="2">
        <v>18</v>
      </c>
      <c r="I164" s="2">
        <v>17</v>
      </c>
    </row>
    <row r="165" spans="2:9">
      <c r="B165" s="2" t="s">
        <v>405</v>
      </c>
      <c r="C165" s="2">
        <v>5</v>
      </c>
      <c r="D165" s="2">
        <v>1</v>
      </c>
      <c r="E165" s="2">
        <v>45</v>
      </c>
      <c r="F165" s="2">
        <v>48</v>
      </c>
      <c r="G165" s="2">
        <v>47</v>
      </c>
      <c r="H165" s="2">
        <v>45</v>
      </c>
      <c r="I165" s="2">
        <v>43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26</v>
      </c>
      <c r="F168" s="2">
        <v>31</v>
      </c>
      <c r="G168" s="2">
        <v>30</v>
      </c>
      <c r="H168" s="2">
        <v>28</v>
      </c>
      <c r="I168" s="2">
        <v>28</v>
      </c>
    </row>
    <row r="169" spans="2:9">
      <c r="B169" s="2" t="s">
        <v>409</v>
      </c>
      <c r="C169" s="2">
        <v>41</v>
      </c>
      <c r="D169" s="2">
        <v>7</v>
      </c>
      <c r="E169" s="2">
        <v>39</v>
      </c>
      <c r="F169" s="2">
        <v>62</v>
      </c>
      <c r="G169" s="2">
        <v>52</v>
      </c>
      <c r="H169" s="2">
        <v>41</v>
      </c>
      <c r="I169" s="2">
        <v>33</v>
      </c>
    </row>
    <row r="170" spans="2:9">
      <c r="B170" s="2" t="s">
        <v>410</v>
      </c>
      <c r="C170" s="2">
        <v>98</v>
      </c>
      <c r="D170" s="2">
        <v>17</v>
      </c>
      <c r="E170" s="2">
        <v>41</v>
      </c>
      <c r="F170" s="2">
        <v>61</v>
      </c>
      <c r="G170" s="2">
        <v>50</v>
      </c>
      <c r="H170" s="2">
        <v>43</v>
      </c>
      <c r="I170" s="2">
        <v>39</v>
      </c>
    </row>
    <row r="171" spans="2:9">
      <c r="B171" s="2" t="s">
        <v>411</v>
      </c>
      <c r="C171" s="2">
        <v>227</v>
      </c>
      <c r="D171" s="2">
        <v>33</v>
      </c>
      <c r="E171" s="2">
        <v>35</v>
      </c>
      <c r="F171" s="2">
        <v>69</v>
      </c>
      <c r="G171" s="2">
        <v>46</v>
      </c>
      <c r="H171" s="2">
        <v>36</v>
      </c>
      <c r="I171" s="2">
        <v>30</v>
      </c>
    </row>
    <row r="172" spans="2:9">
      <c r="B172" s="2" t="s">
        <v>412</v>
      </c>
      <c r="C172" s="2">
        <v>2</v>
      </c>
      <c r="D172" s="2">
        <v>1</v>
      </c>
      <c r="E172" s="2">
        <v>24</v>
      </c>
      <c r="F172" s="2">
        <v>24</v>
      </c>
      <c r="G172" s="2">
        <v>24</v>
      </c>
      <c r="H172" s="2">
        <v>23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5845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12954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39257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5845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12954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39257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934</v>
      </c>
      <c r="D44" s="2"/>
      <c r="E44" s="2"/>
      <c r="F44" s="2"/>
      <c r="G44" s="2"/>
      <c r="H44" s="2"/>
    </row>
    <row r="45" spans="1:8">
      <c r="B45" s="2">
        <v>47</v>
      </c>
      <c r="C45" s="2">
        <v>869</v>
      </c>
      <c r="D45" s="2"/>
      <c r="E45" s="2"/>
      <c r="F45" s="2"/>
      <c r="G45" s="2"/>
      <c r="H45" s="2"/>
    </row>
    <row r="46" spans="1:8">
      <c r="B46" s="2">
        <v>48</v>
      </c>
      <c r="C46" s="2">
        <v>629</v>
      </c>
      <c r="D46" s="2"/>
      <c r="E46" s="2"/>
      <c r="F46" s="2"/>
      <c r="G46" s="2"/>
      <c r="H46" s="2"/>
    </row>
    <row r="47" spans="1:8">
      <c r="B47" s="2">
        <v>49</v>
      </c>
      <c r="C47" s="2">
        <v>641</v>
      </c>
      <c r="D47" s="2"/>
      <c r="E47" s="2"/>
      <c r="F47" s="2"/>
      <c r="G47" s="2"/>
      <c r="H47" s="2"/>
    </row>
    <row r="48" spans="1:8">
      <c r="B48" s="2">
        <v>50</v>
      </c>
      <c r="C48" s="2">
        <v>562</v>
      </c>
      <c r="D48" s="2"/>
      <c r="E48" s="2"/>
      <c r="F48" s="2"/>
      <c r="G48" s="2"/>
      <c r="H48" s="2"/>
    </row>
    <row r="49" spans="2:8">
      <c r="B49" s="2">
        <v>51</v>
      </c>
      <c r="C49" s="2">
        <v>428</v>
      </c>
      <c r="D49" s="2"/>
      <c r="E49" s="2"/>
      <c r="F49" s="2"/>
      <c r="G49" s="2"/>
      <c r="H49" s="2"/>
    </row>
    <row r="50" spans="2:8">
      <c r="B50" s="2">
        <v>52</v>
      </c>
      <c r="C50" s="2">
        <v>344</v>
      </c>
      <c r="D50" s="2"/>
      <c r="E50" s="2"/>
      <c r="F50" s="2"/>
      <c r="G50" s="2"/>
      <c r="H50" s="2"/>
    </row>
    <row r="51" spans="2:8">
      <c r="B51" s="2">
        <v>53</v>
      </c>
      <c r="C51" s="2">
        <v>319</v>
      </c>
      <c r="D51" s="2"/>
      <c r="E51" s="2"/>
      <c r="F51" s="2"/>
      <c r="G51" s="2"/>
      <c r="H51" s="2"/>
    </row>
    <row r="52" spans="2:8">
      <c r="B52" s="2">
        <v>54</v>
      </c>
      <c r="C52" s="2">
        <v>258</v>
      </c>
      <c r="D52" s="2"/>
      <c r="E52" s="2"/>
      <c r="F52" s="2"/>
      <c r="G52" s="2"/>
      <c r="H52" s="2"/>
    </row>
    <row r="53" spans="2:8">
      <c r="B53" s="2">
        <v>55</v>
      </c>
      <c r="C53" s="2">
        <v>193</v>
      </c>
      <c r="D53" s="2"/>
      <c r="E53" s="2"/>
      <c r="F53" s="2"/>
      <c r="G53" s="2"/>
      <c r="H53" s="2"/>
    </row>
    <row r="54" spans="2:8">
      <c r="B54" s="2">
        <v>56</v>
      </c>
      <c r="C54" s="2">
        <v>210</v>
      </c>
      <c r="D54" s="2"/>
      <c r="E54" s="2"/>
      <c r="F54" s="2"/>
      <c r="G54" s="2"/>
      <c r="H54" s="2"/>
    </row>
    <row r="55" spans="2:8">
      <c r="B55" s="2">
        <v>57</v>
      </c>
      <c r="C55" s="2">
        <v>137</v>
      </c>
      <c r="D55" s="2"/>
      <c r="E55" s="2"/>
      <c r="F55" s="2"/>
      <c r="G55" s="2"/>
      <c r="H55" s="2"/>
    </row>
    <row r="56" spans="2:8">
      <c r="B56" s="2">
        <v>58</v>
      </c>
      <c r="C56" s="2">
        <v>105</v>
      </c>
      <c r="D56" s="2"/>
      <c r="E56" s="2"/>
      <c r="F56" s="2"/>
      <c r="G56" s="2"/>
      <c r="H56" s="2"/>
    </row>
    <row r="57" spans="2:8">
      <c r="B57" s="2">
        <v>59</v>
      </c>
      <c r="C57" s="2">
        <v>75</v>
      </c>
      <c r="D57" s="2"/>
      <c r="E57" s="2"/>
      <c r="F57" s="2"/>
      <c r="G57" s="2"/>
      <c r="H57" s="2"/>
    </row>
    <row r="58" spans="2:8">
      <c r="B58" s="2">
        <v>60</v>
      </c>
      <c r="C58" s="2">
        <v>68</v>
      </c>
      <c r="D58" s="2"/>
      <c r="E58" s="2"/>
      <c r="F58" s="2"/>
      <c r="G58" s="2"/>
      <c r="H58" s="2"/>
    </row>
    <row r="59" spans="2:8">
      <c r="B59" s="2">
        <v>61</v>
      </c>
      <c r="C59" s="2">
        <v>49</v>
      </c>
      <c r="D59" s="2"/>
      <c r="E59" s="2"/>
      <c r="F59" s="2"/>
      <c r="G59" s="2"/>
      <c r="H59" s="2"/>
    </row>
    <row r="60" spans="2:8">
      <c r="B60" s="2">
        <v>62</v>
      </c>
      <c r="C60" s="2">
        <v>45</v>
      </c>
      <c r="D60" s="2"/>
      <c r="E60" s="2"/>
      <c r="F60" s="2"/>
      <c r="G60" s="2"/>
      <c r="H60" s="2"/>
    </row>
    <row r="61" spans="2:8">
      <c r="B61" s="2">
        <v>63</v>
      </c>
      <c r="C61" s="2">
        <v>29</v>
      </c>
      <c r="D61" s="2"/>
      <c r="E61" s="2"/>
      <c r="F61" s="2"/>
      <c r="G61" s="2"/>
      <c r="H61" s="2"/>
    </row>
    <row r="62" spans="2:8">
      <c r="B62" s="2">
        <v>64</v>
      </c>
      <c r="C62" s="2">
        <v>39</v>
      </c>
      <c r="D62" s="2"/>
      <c r="E62" s="2"/>
      <c r="F62" s="2"/>
      <c r="G62" s="2"/>
      <c r="H62" s="2"/>
    </row>
    <row r="63" spans="2:8">
      <c r="B63" s="2">
        <v>65</v>
      </c>
      <c r="C63" s="2">
        <v>24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8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88</v>
      </c>
      <c r="C77" s="2">
        <v>1</v>
      </c>
      <c r="D77" s="2"/>
      <c r="E77" s="2"/>
      <c r="F77" s="2"/>
      <c r="G77" s="2"/>
      <c r="H77" s="2"/>
    </row>
    <row r="78" spans="2:8">
      <c r="B78" s="2">
        <v>91</v>
      </c>
      <c r="C78" s="2">
        <v>1</v>
      </c>
      <c r="D78" s="2"/>
      <c r="E78" s="2"/>
      <c r="F78" s="2"/>
      <c r="G78" s="2"/>
      <c r="H78" s="2"/>
    </row>
    <row r="79" spans="2:8">
      <c r="B79" s="2">
        <v>98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44</v>
      </c>
      <c r="D5" s="31">
        <v>117</v>
      </c>
      <c r="E5" s="31">
        <v>186</v>
      </c>
      <c r="F5" s="31">
        <v>181</v>
      </c>
      <c r="G5" s="31">
        <v>40</v>
      </c>
      <c r="H5" s="31">
        <v>1</v>
      </c>
      <c r="I5" s="31">
        <v>0</v>
      </c>
      <c r="J5" s="31">
        <v>0</v>
      </c>
      <c r="K5" s="31">
        <v>0</v>
      </c>
      <c r="W5" s="31">
        <v>569</v>
      </c>
      <c r="X5" s="30">
        <v>5</v>
      </c>
      <c r="Y5" s="31">
        <v>36</v>
      </c>
      <c r="Z5" s="31">
        <v>62</v>
      </c>
      <c r="AA5" s="31">
        <v>47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702</v>
      </c>
      <c r="D6" s="31">
        <v>995</v>
      </c>
      <c r="E6" s="31">
        <v>1657</v>
      </c>
      <c r="F6" s="31">
        <v>1370</v>
      </c>
      <c r="G6" s="31">
        <v>302</v>
      </c>
      <c r="H6" s="31">
        <v>32</v>
      </c>
      <c r="I6" s="31">
        <v>5</v>
      </c>
      <c r="J6" s="31">
        <v>0</v>
      </c>
      <c r="K6" s="31">
        <v>0</v>
      </c>
      <c r="W6" s="31">
        <v>5063</v>
      </c>
      <c r="X6" s="30">
        <v>5</v>
      </c>
      <c r="Y6" s="31">
        <v>35</v>
      </c>
      <c r="Z6" s="31">
        <v>75</v>
      </c>
      <c r="AA6" s="31">
        <v>46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271</v>
      </c>
      <c r="D7" s="31">
        <v>337</v>
      </c>
      <c r="E7" s="31">
        <v>498</v>
      </c>
      <c r="F7" s="31">
        <v>416</v>
      </c>
      <c r="G7" s="31">
        <v>92</v>
      </c>
      <c r="H7" s="31">
        <v>9</v>
      </c>
      <c r="I7" s="31">
        <v>2</v>
      </c>
      <c r="J7" s="31">
        <v>0</v>
      </c>
      <c r="K7" s="31">
        <v>0</v>
      </c>
      <c r="W7" s="31">
        <v>1625</v>
      </c>
      <c r="X7" s="30">
        <v>5</v>
      </c>
      <c r="Y7" s="31">
        <v>34</v>
      </c>
      <c r="Z7" s="31">
        <v>75</v>
      </c>
      <c r="AA7" s="31">
        <v>46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47</v>
      </c>
      <c r="D8" s="31">
        <v>76</v>
      </c>
      <c r="E8" s="31">
        <v>134</v>
      </c>
      <c r="F8" s="31">
        <v>105</v>
      </c>
      <c r="G8" s="31">
        <v>18</v>
      </c>
      <c r="H8" s="31">
        <v>7</v>
      </c>
      <c r="I8" s="31">
        <v>0</v>
      </c>
      <c r="J8" s="31">
        <v>0</v>
      </c>
      <c r="K8" s="31">
        <v>0</v>
      </c>
      <c r="W8" s="31">
        <v>387</v>
      </c>
      <c r="X8" s="30">
        <v>6</v>
      </c>
      <c r="Y8" s="31">
        <v>35</v>
      </c>
      <c r="Z8" s="31">
        <v>65</v>
      </c>
      <c r="AA8" s="31">
        <v>47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715</v>
      </c>
      <c r="D9" s="34">
        <v>1041</v>
      </c>
      <c r="E9" s="34">
        <v>1713</v>
      </c>
      <c r="F9" s="34">
        <v>1426</v>
      </c>
      <c r="G9" s="34">
        <v>310</v>
      </c>
      <c r="H9" s="34">
        <v>34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5244</v>
      </c>
      <c r="X9" s="33">
        <v>5</v>
      </c>
      <c r="Y9" s="34">
        <v>35</v>
      </c>
      <c r="Z9" s="34">
        <v>75</v>
      </c>
      <c r="AA9" s="34">
        <v>46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134</v>
      </c>
      <c r="D12" s="31">
        <v>155</v>
      </c>
      <c r="E12" s="31">
        <v>359</v>
      </c>
      <c r="F12" s="31">
        <v>322</v>
      </c>
      <c r="G12" s="31">
        <v>78</v>
      </c>
      <c r="H12" s="31">
        <v>21</v>
      </c>
      <c r="I12" s="31">
        <v>0</v>
      </c>
      <c r="J12" s="31">
        <v>0</v>
      </c>
      <c r="K12" s="31">
        <v>0</v>
      </c>
      <c r="W12" s="31">
        <v>1069</v>
      </c>
      <c r="X12" s="30">
        <v>5</v>
      </c>
      <c r="Y12" s="31">
        <v>37</v>
      </c>
      <c r="Z12" s="31">
        <v>69</v>
      </c>
      <c r="AA12" s="31">
        <v>48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892</v>
      </c>
      <c r="D13" s="31">
        <v>1033</v>
      </c>
      <c r="E13" s="31">
        <v>1776</v>
      </c>
      <c r="F13" s="31">
        <v>1543</v>
      </c>
      <c r="G13" s="31">
        <v>358</v>
      </c>
      <c r="H13" s="31">
        <v>32</v>
      </c>
      <c r="I13" s="31">
        <v>3</v>
      </c>
      <c r="J13" s="31">
        <v>0</v>
      </c>
      <c r="K13" s="31">
        <v>0</v>
      </c>
      <c r="W13" s="31">
        <v>5637</v>
      </c>
      <c r="X13" s="30">
        <v>5</v>
      </c>
      <c r="Y13" s="31">
        <v>34</v>
      </c>
      <c r="Z13" s="31">
        <v>74</v>
      </c>
      <c r="AA13" s="31">
        <v>47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252</v>
      </c>
      <c r="D14" s="31">
        <v>265</v>
      </c>
      <c r="E14" s="31">
        <v>533</v>
      </c>
      <c r="F14" s="31">
        <v>524</v>
      </c>
      <c r="G14" s="31">
        <v>111</v>
      </c>
      <c r="H14" s="31">
        <v>6</v>
      </c>
      <c r="I14" s="31">
        <v>1</v>
      </c>
      <c r="J14" s="31">
        <v>0</v>
      </c>
      <c r="K14" s="31">
        <v>0</v>
      </c>
      <c r="W14" s="31">
        <v>1692</v>
      </c>
      <c r="X14" s="30">
        <v>5</v>
      </c>
      <c r="Y14" s="31">
        <v>35</v>
      </c>
      <c r="Z14" s="31">
        <v>71</v>
      </c>
      <c r="AA14" s="31">
        <v>47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57</v>
      </c>
      <c r="D15" s="31">
        <v>78</v>
      </c>
      <c r="E15" s="31">
        <v>116</v>
      </c>
      <c r="F15" s="31">
        <v>160</v>
      </c>
      <c r="G15" s="31">
        <v>45</v>
      </c>
      <c r="H15" s="31">
        <v>4</v>
      </c>
      <c r="I15" s="31">
        <v>0</v>
      </c>
      <c r="J15" s="31">
        <v>0</v>
      </c>
      <c r="K15" s="31">
        <v>0</v>
      </c>
      <c r="W15" s="31">
        <v>460</v>
      </c>
      <c r="X15" s="30">
        <v>6</v>
      </c>
      <c r="Y15" s="31">
        <v>37</v>
      </c>
      <c r="Z15" s="31">
        <v>64</v>
      </c>
      <c r="AA15" s="31">
        <v>49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930</v>
      </c>
      <c r="D16" s="34">
        <v>1102</v>
      </c>
      <c r="E16" s="34">
        <v>1880</v>
      </c>
      <c r="F16" s="34">
        <v>1678</v>
      </c>
      <c r="G16" s="34">
        <v>405</v>
      </c>
      <c r="H16" s="34">
        <v>48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6046</v>
      </c>
      <c r="X16" s="33">
        <v>5</v>
      </c>
      <c r="Y16" s="34">
        <v>35</v>
      </c>
      <c r="Z16" s="34">
        <v>74</v>
      </c>
      <c r="AA16" s="34">
        <v>47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53</v>
      </c>
      <c r="D19" s="31">
        <v>92</v>
      </c>
      <c r="E19" s="31">
        <v>150</v>
      </c>
      <c r="F19" s="31">
        <v>119</v>
      </c>
      <c r="G19" s="31">
        <v>35</v>
      </c>
      <c r="H19" s="31">
        <v>2</v>
      </c>
      <c r="I19" s="31">
        <v>0</v>
      </c>
      <c r="J19" s="31">
        <v>0</v>
      </c>
      <c r="K19" s="31">
        <v>0</v>
      </c>
      <c r="W19" s="31">
        <v>451</v>
      </c>
      <c r="X19" s="30">
        <v>8</v>
      </c>
      <c r="Y19" s="31">
        <v>35</v>
      </c>
      <c r="Z19" s="31">
        <v>62</v>
      </c>
      <c r="AA19" s="31">
        <v>47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1154</v>
      </c>
      <c r="D20" s="31">
        <v>1677</v>
      </c>
      <c r="E20" s="31">
        <v>1866</v>
      </c>
      <c r="F20" s="31">
        <v>966</v>
      </c>
      <c r="G20" s="31">
        <v>139</v>
      </c>
      <c r="H20" s="31">
        <v>10</v>
      </c>
      <c r="I20" s="31">
        <v>1</v>
      </c>
      <c r="J20" s="31">
        <v>0</v>
      </c>
      <c r="K20" s="31">
        <v>0</v>
      </c>
      <c r="W20" s="31">
        <v>5813</v>
      </c>
      <c r="X20" s="30">
        <v>5</v>
      </c>
      <c r="Y20" s="31">
        <v>31</v>
      </c>
      <c r="Z20" s="31">
        <v>73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403</v>
      </c>
      <c r="D21" s="31">
        <v>545</v>
      </c>
      <c r="E21" s="31">
        <v>623</v>
      </c>
      <c r="F21" s="31">
        <v>380</v>
      </c>
      <c r="G21" s="31">
        <v>44</v>
      </c>
      <c r="H21" s="31">
        <v>1</v>
      </c>
      <c r="I21" s="31">
        <v>0</v>
      </c>
      <c r="J21" s="31">
        <v>0</v>
      </c>
      <c r="K21" s="31">
        <v>0</v>
      </c>
      <c r="W21" s="31">
        <v>1996</v>
      </c>
      <c r="X21" s="30">
        <v>5</v>
      </c>
      <c r="Y21" s="31">
        <v>31</v>
      </c>
      <c r="Z21" s="31">
        <v>61</v>
      </c>
      <c r="AA21" s="31">
        <v>43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53</v>
      </c>
      <c r="D22" s="31">
        <v>98</v>
      </c>
      <c r="E22" s="31">
        <v>140</v>
      </c>
      <c r="F22" s="31">
        <v>147</v>
      </c>
      <c r="G22" s="31">
        <v>53</v>
      </c>
      <c r="H22" s="31">
        <v>4</v>
      </c>
      <c r="I22" s="31">
        <v>0</v>
      </c>
      <c r="J22" s="31">
        <v>0</v>
      </c>
      <c r="K22" s="31">
        <v>0</v>
      </c>
      <c r="W22" s="31">
        <v>495</v>
      </c>
      <c r="X22" s="30">
        <v>5</v>
      </c>
      <c r="Y22" s="31">
        <v>37</v>
      </c>
      <c r="Z22" s="31">
        <v>65</v>
      </c>
      <c r="AA22" s="31">
        <v>49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1185</v>
      </c>
      <c r="D23" s="34">
        <v>1735</v>
      </c>
      <c r="E23" s="34">
        <v>1959</v>
      </c>
      <c r="F23" s="34">
        <v>1066</v>
      </c>
      <c r="G23" s="34">
        <v>185</v>
      </c>
      <c r="H23" s="34">
        <v>13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6144</v>
      </c>
      <c r="X23" s="33">
        <v>5</v>
      </c>
      <c r="Y23" s="34">
        <v>31</v>
      </c>
      <c r="Z23" s="34">
        <v>73</v>
      </c>
      <c r="AA23" s="34">
        <v>43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104</v>
      </c>
      <c r="D26" s="31">
        <v>115</v>
      </c>
      <c r="E26" s="31">
        <v>244</v>
      </c>
      <c r="F26" s="31">
        <v>235</v>
      </c>
      <c r="G26" s="31">
        <v>86</v>
      </c>
      <c r="H26" s="31">
        <v>7</v>
      </c>
      <c r="I26" s="31">
        <v>1</v>
      </c>
      <c r="J26" s="31">
        <v>0</v>
      </c>
      <c r="K26" s="31">
        <v>0</v>
      </c>
      <c r="W26" s="31">
        <v>792</v>
      </c>
      <c r="X26" s="30">
        <v>6</v>
      </c>
      <c r="Y26" s="31">
        <v>37</v>
      </c>
      <c r="Z26" s="31">
        <v>72</v>
      </c>
      <c r="AA26" s="31">
        <v>50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942</v>
      </c>
      <c r="D27" s="31">
        <v>1144</v>
      </c>
      <c r="E27" s="31">
        <v>1778</v>
      </c>
      <c r="F27" s="31">
        <v>1388</v>
      </c>
      <c r="G27" s="31">
        <v>332</v>
      </c>
      <c r="H27" s="31">
        <v>39</v>
      </c>
      <c r="I27" s="31">
        <v>7</v>
      </c>
      <c r="J27" s="31">
        <v>1</v>
      </c>
      <c r="K27" s="31">
        <v>1</v>
      </c>
      <c r="W27" s="31">
        <v>5632</v>
      </c>
      <c r="X27" s="30">
        <v>5</v>
      </c>
      <c r="Y27" s="31">
        <v>34</v>
      </c>
      <c r="Z27" s="31">
        <v>98</v>
      </c>
      <c r="AA27" s="31">
        <v>46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314</v>
      </c>
      <c r="D28" s="31">
        <v>398</v>
      </c>
      <c r="E28" s="31">
        <v>629</v>
      </c>
      <c r="F28" s="31">
        <v>438</v>
      </c>
      <c r="G28" s="31">
        <v>97</v>
      </c>
      <c r="H28" s="31">
        <v>11</v>
      </c>
      <c r="I28" s="31">
        <v>1</v>
      </c>
      <c r="J28" s="31">
        <v>0</v>
      </c>
      <c r="K28" s="31">
        <v>0</v>
      </c>
      <c r="W28" s="31">
        <v>1888</v>
      </c>
      <c r="X28" s="30">
        <v>5</v>
      </c>
      <c r="Y28" s="31">
        <v>33</v>
      </c>
      <c r="Z28" s="31">
        <v>74</v>
      </c>
      <c r="AA28" s="31">
        <v>45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50</v>
      </c>
      <c r="D29" s="31">
        <v>78</v>
      </c>
      <c r="E29" s="31">
        <v>153</v>
      </c>
      <c r="F29" s="31">
        <v>150</v>
      </c>
      <c r="G29" s="31">
        <v>31</v>
      </c>
      <c r="H29" s="31">
        <v>9</v>
      </c>
      <c r="I29" s="31">
        <v>5</v>
      </c>
      <c r="J29" s="31">
        <v>1</v>
      </c>
      <c r="K29" s="31">
        <v>1</v>
      </c>
      <c r="W29" s="31">
        <v>478</v>
      </c>
      <c r="X29" s="30">
        <v>5</v>
      </c>
      <c r="Y29" s="31">
        <v>37</v>
      </c>
      <c r="Z29" s="31">
        <v>98</v>
      </c>
      <c r="AA29" s="31">
        <v>47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976</v>
      </c>
      <c r="D30" s="34">
        <v>1211</v>
      </c>
      <c r="E30" s="34">
        <v>1918</v>
      </c>
      <c r="F30" s="34">
        <v>1535</v>
      </c>
      <c r="G30" s="34">
        <v>373</v>
      </c>
      <c r="H30" s="34">
        <v>43</v>
      </c>
      <c r="I30" s="34">
        <v>10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6068</v>
      </c>
      <c r="X30" s="33">
        <v>5</v>
      </c>
      <c r="Y30" s="34">
        <v>34</v>
      </c>
      <c r="Z30" s="34">
        <v>98</v>
      </c>
      <c r="AA30" s="34">
        <v>46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83</v>
      </c>
      <c r="D33" s="31">
        <v>93</v>
      </c>
      <c r="E33" s="31">
        <v>162</v>
      </c>
      <c r="F33" s="31">
        <v>182</v>
      </c>
      <c r="G33" s="31">
        <v>62</v>
      </c>
      <c r="H33" s="31">
        <v>2</v>
      </c>
      <c r="I33" s="31">
        <v>0</v>
      </c>
      <c r="J33" s="31">
        <v>0</v>
      </c>
      <c r="K33" s="31">
        <v>0</v>
      </c>
      <c r="W33" s="31">
        <v>584</v>
      </c>
      <c r="X33" s="30">
        <v>6</v>
      </c>
      <c r="Y33" s="31">
        <v>36</v>
      </c>
      <c r="Z33" s="31">
        <v>61</v>
      </c>
      <c r="AA33" s="31">
        <v>49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409</v>
      </c>
      <c r="D34" s="31">
        <v>869</v>
      </c>
      <c r="E34" s="31">
        <v>1520</v>
      </c>
      <c r="F34" s="31">
        <v>1042</v>
      </c>
      <c r="G34" s="31">
        <v>239</v>
      </c>
      <c r="H34" s="31">
        <v>30</v>
      </c>
      <c r="I34" s="31">
        <v>3</v>
      </c>
      <c r="J34" s="31">
        <v>0</v>
      </c>
      <c r="K34" s="31">
        <v>0</v>
      </c>
      <c r="W34" s="31">
        <v>4112</v>
      </c>
      <c r="X34" s="30">
        <v>6</v>
      </c>
      <c r="Y34" s="31">
        <v>35</v>
      </c>
      <c r="Z34" s="31">
        <v>72</v>
      </c>
      <c r="AA34" s="31">
        <v>46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123</v>
      </c>
      <c r="D35" s="31">
        <v>202</v>
      </c>
      <c r="E35" s="31">
        <v>436</v>
      </c>
      <c r="F35" s="31">
        <v>299</v>
      </c>
      <c r="G35" s="31">
        <v>85</v>
      </c>
      <c r="H35" s="31">
        <v>15</v>
      </c>
      <c r="I35" s="31">
        <v>0</v>
      </c>
      <c r="J35" s="31">
        <v>0</v>
      </c>
      <c r="K35" s="31">
        <v>0</v>
      </c>
      <c r="W35" s="31">
        <v>1160</v>
      </c>
      <c r="X35" s="30">
        <v>7</v>
      </c>
      <c r="Y35" s="31">
        <v>36</v>
      </c>
      <c r="Z35" s="31">
        <v>65</v>
      </c>
      <c r="AA35" s="31">
        <v>47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22</v>
      </c>
      <c r="D36" s="31">
        <v>50</v>
      </c>
      <c r="E36" s="31">
        <v>135</v>
      </c>
      <c r="F36" s="31">
        <v>135</v>
      </c>
      <c r="G36" s="31">
        <v>42</v>
      </c>
      <c r="H36" s="31">
        <v>7</v>
      </c>
      <c r="I36" s="31">
        <v>1</v>
      </c>
      <c r="J36" s="31">
        <v>0</v>
      </c>
      <c r="K36" s="31">
        <v>0</v>
      </c>
      <c r="W36" s="31">
        <v>392</v>
      </c>
      <c r="X36" s="30">
        <v>11</v>
      </c>
      <c r="Y36" s="31">
        <v>39</v>
      </c>
      <c r="Z36" s="31">
        <v>71</v>
      </c>
      <c r="AA36" s="31">
        <v>49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429</v>
      </c>
      <c r="D37" s="34">
        <v>912</v>
      </c>
      <c r="E37" s="34">
        <v>1602</v>
      </c>
      <c r="F37" s="34">
        <v>1165</v>
      </c>
      <c r="G37" s="34">
        <v>273</v>
      </c>
      <c r="H37" s="34">
        <v>34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4419</v>
      </c>
      <c r="X37" s="33">
        <v>6</v>
      </c>
      <c r="Y37" s="34">
        <v>36</v>
      </c>
      <c r="Z37" s="34">
        <v>72</v>
      </c>
      <c r="AA37" s="34">
        <v>46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70</v>
      </c>
      <c r="D40" s="31">
        <v>61</v>
      </c>
      <c r="E40" s="31">
        <v>109</v>
      </c>
      <c r="F40" s="31">
        <v>114</v>
      </c>
      <c r="G40" s="31">
        <v>50</v>
      </c>
      <c r="H40" s="31">
        <v>4</v>
      </c>
      <c r="I40" s="31">
        <v>0</v>
      </c>
      <c r="J40" s="31">
        <v>0</v>
      </c>
      <c r="K40" s="31">
        <v>0</v>
      </c>
      <c r="W40" s="31">
        <v>408</v>
      </c>
      <c r="X40" s="30">
        <v>6</v>
      </c>
      <c r="Y40" s="31">
        <v>36</v>
      </c>
      <c r="Z40" s="31">
        <v>66</v>
      </c>
      <c r="AA40" s="31">
        <v>50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824</v>
      </c>
      <c r="D41" s="31">
        <v>1470</v>
      </c>
      <c r="E41" s="31">
        <v>1934</v>
      </c>
      <c r="F41" s="31">
        <v>992</v>
      </c>
      <c r="G41" s="31">
        <v>207</v>
      </c>
      <c r="H41" s="31">
        <v>11</v>
      </c>
      <c r="I41" s="31">
        <v>3</v>
      </c>
      <c r="J41" s="31">
        <v>0</v>
      </c>
      <c r="K41" s="31">
        <v>0</v>
      </c>
      <c r="W41" s="31">
        <v>5441</v>
      </c>
      <c r="X41" s="30">
        <v>5</v>
      </c>
      <c r="Y41" s="31">
        <v>32</v>
      </c>
      <c r="Z41" s="31">
        <v>74</v>
      </c>
      <c r="AA41" s="31">
        <v>43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250</v>
      </c>
      <c r="D42" s="31">
        <v>459</v>
      </c>
      <c r="E42" s="31">
        <v>692</v>
      </c>
      <c r="F42" s="31">
        <v>349</v>
      </c>
      <c r="G42" s="31">
        <v>67</v>
      </c>
      <c r="H42" s="31">
        <v>7</v>
      </c>
      <c r="I42" s="31">
        <v>3</v>
      </c>
      <c r="J42" s="31">
        <v>0</v>
      </c>
      <c r="K42" s="31">
        <v>0</v>
      </c>
      <c r="W42" s="31">
        <v>1827</v>
      </c>
      <c r="X42" s="30">
        <v>5</v>
      </c>
      <c r="Y42" s="31">
        <v>33</v>
      </c>
      <c r="Z42" s="31">
        <v>74</v>
      </c>
      <c r="AA42" s="31">
        <v>44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23</v>
      </c>
      <c r="D43" s="31">
        <v>59</v>
      </c>
      <c r="E43" s="31">
        <v>102</v>
      </c>
      <c r="F43" s="31">
        <v>99</v>
      </c>
      <c r="G43" s="31">
        <v>23</v>
      </c>
      <c r="H43" s="31">
        <v>3</v>
      </c>
      <c r="I43" s="31">
        <v>1</v>
      </c>
      <c r="J43" s="31">
        <v>0</v>
      </c>
      <c r="K43" s="31">
        <v>0</v>
      </c>
      <c r="W43" s="31">
        <v>310</v>
      </c>
      <c r="X43" s="30">
        <v>5</v>
      </c>
      <c r="Y43" s="31">
        <v>37</v>
      </c>
      <c r="Z43" s="31">
        <v>71</v>
      </c>
      <c r="AA43" s="31">
        <v>48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861</v>
      </c>
      <c r="D44" s="34">
        <v>1496</v>
      </c>
      <c r="E44" s="34">
        <v>1992</v>
      </c>
      <c r="F44" s="34">
        <v>1059</v>
      </c>
      <c r="G44" s="34">
        <v>225</v>
      </c>
      <c r="H44" s="34">
        <v>18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5655</v>
      </c>
      <c r="X44" s="33">
        <v>5</v>
      </c>
      <c r="Y44" s="34">
        <v>32</v>
      </c>
      <c r="Z44" s="34">
        <v>74</v>
      </c>
      <c r="AA44" s="34">
        <v>43</v>
      </c>
      <c r="AB44" s="34">
        <v>17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96</v>
      </c>
      <c r="D47" s="31">
        <v>166</v>
      </c>
      <c r="E47" s="31">
        <v>352</v>
      </c>
      <c r="F47" s="31">
        <v>328</v>
      </c>
      <c r="G47" s="31">
        <v>87</v>
      </c>
      <c r="H47" s="31">
        <v>6</v>
      </c>
      <c r="I47" s="31">
        <v>0</v>
      </c>
      <c r="J47" s="31">
        <v>0</v>
      </c>
      <c r="K47" s="31">
        <v>1</v>
      </c>
      <c r="W47" s="31">
        <v>1036</v>
      </c>
      <c r="X47" s="30">
        <v>5</v>
      </c>
      <c r="Y47" s="31">
        <v>37</v>
      </c>
      <c r="Z47" s="31">
        <v>91</v>
      </c>
      <c r="AA47" s="31">
        <v>48</v>
      </c>
      <c r="AB47" s="31">
        <v>21</v>
      </c>
      <c r="AC47" s="28"/>
    </row>
    <row r="48" spans="1:29" ht="21">
      <c r="B48" s="29" t="s">
        <v>440</v>
      </c>
      <c r="C48" s="30">
        <v>681</v>
      </c>
      <c r="D48" s="31">
        <v>916</v>
      </c>
      <c r="E48" s="31">
        <v>1686</v>
      </c>
      <c r="F48" s="31">
        <v>1357</v>
      </c>
      <c r="G48" s="31">
        <v>298</v>
      </c>
      <c r="H48" s="31">
        <v>21</v>
      </c>
      <c r="I48" s="31">
        <v>1</v>
      </c>
      <c r="J48" s="31">
        <v>0</v>
      </c>
      <c r="K48" s="31">
        <v>0</v>
      </c>
      <c r="W48" s="31">
        <v>4960</v>
      </c>
      <c r="X48" s="30">
        <v>5</v>
      </c>
      <c r="Y48" s="31">
        <v>35</v>
      </c>
      <c r="Z48" s="31">
        <v>72</v>
      </c>
      <c r="AA48" s="31">
        <v>46</v>
      </c>
      <c r="AB48" s="31">
        <v>18</v>
      </c>
      <c r="AC48" s="28"/>
    </row>
    <row r="49" spans="2:29" ht="21">
      <c r="B49" s="29" t="s">
        <v>441</v>
      </c>
      <c r="C49" s="30">
        <v>247</v>
      </c>
      <c r="D49" s="31">
        <v>294</v>
      </c>
      <c r="E49" s="31">
        <v>515</v>
      </c>
      <c r="F49" s="31">
        <v>439</v>
      </c>
      <c r="G49" s="31">
        <v>84</v>
      </c>
      <c r="H49" s="31">
        <v>6</v>
      </c>
      <c r="I49" s="31">
        <v>1</v>
      </c>
      <c r="J49" s="31">
        <v>0</v>
      </c>
      <c r="K49" s="31">
        <v>0</v>
      </c>
      <c r="W49" s="31">
        <v>1586</v>
      </c>
      <c r="X49" s="30">
        <v>5</v>
      </c>
      <c r="Y49" s="31">
        <v>34</v>
      </c>
      <c r="Z49" s="31">
        <v>72</v>
      </c>
      <c r="AA49" s="31">
        <v>46</v>
      </c>
      <c r="AB49" s="31">
        <v>17</v>
      </c>
      <c r="AC49" s="28"/>
    </row>
    <row r="50" spans="2:29" ht="21">
      <c r="B50" s="29" t="s">
        <v>442</v>
      </c>
      <c r="C50" s="30">
        <v>38</v>
      </c>
      <c r="D50" s="31">
        <v>33</v>
      </c>
      <c r="E50" s="31">
        <v>112</v>
      </c>
      <c r="F50" s="31">
        <v>137</v>
      </c>
      <c r="G50" s="31">
        <v>31</v>
      </c>
      <c r="H50" s="31">
        <v>7</v>
      </c>
      <c r="I50" s="31">
        <v>1</v>
      </c>
      <c r="J50" s="31">
        <v>0</v>
      </c>
      <c r="K50" s="31">
        <v>0</v>
      </c>
      <c r="W50" s="31">
        <v>359</v>
      </c>
      <c r="X50" s="30">
        <v>8</v>
      </c>
      <c r="Y50" s="31">
        <v>39</v>
      </c>
      <c r="Z50" s="31">
        <v>71</v>
      </c>
      <c r="AA50" s="31">
        <v>48</v>
      </c>
      <c r="AB50" s="31">
        <v>20</v>
      </c>
      <c r="AC50" s="28"/>
    </row>
    <row r="51" spans="2:29" ht="15" customHeight="1">
      <c r="B51" s="32" t="s">
        <v>443</v>
      </c>
      <c r="C51" s="33">
        <v>707</v>
      </c>
      <c r="D51" s="34">
        <v>948</v>
      </c>
      <c r="E51" s="34">
        <v>1782</v>
      </c>
      <c r="F51" s="34">
        <v>1491</v>
      </c>
      <c r="G51" s="34">
        <v>341</v>
      </c>
      <c r="H51" s="34">
        <v>30</v>
      </c>
      <c r="I51" s="34">
        <v>2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5302</v>
      </c>
      <c r="X51" s="33">
        <v>5</v>
      </c>
      <c r="Y51" s="34">
        <v>35</v>
      </c>
      <c r="Z51" s="34">
        <v>91</v>
      </c>
      <c r="AA51" s="34">
        <v>46</v>
      </c>
      <c r="AB51" s="34">
        <v>18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42</v>
      </c>
      <c r="D54" s="31">
        <v>58</v>
      </c>
      <c r="E54" s="31">
        <v>108</v>
      </c>
      <c r="F54" s="31">
        <v>140</v>
      </c>
      <c r="G54" s="31">
        <v>25</v>
      </c>
      <c r="H54" s="31">
        <v>6</v>
      </c>
      <c r="I54" s="31">
        <v>0</v>
      </c>
      <c r="J54" s="31">
        <v>0</v>
      </c>
      <c r="K54" s="31">
        <v>0</v>
      </c>
      <c r="W54" s="31">
        <v>379</v>
      </c>
      <c r="X54" s="30">
        <v>7</v>
      </c>
      <c r="Y54" s="31">
        <v>37</v>
      </c>
      <c r="Z54" s="31">
        <v>69</v>
      </c>
      <c r="AA54" s="31">
        <v>48</v>
      </c>
      <c r="AB54" s="31">
        <v>20</v>
      </c>
      <c r="AC54" s="28"/>
    </row>
    <row r="55" spans="2:29" ht="21">
      <c r="B55" s="29" t="s">
        <v>440</v>
      </c>
      <c r="C55" s="30">
        <v>30</v>
      </c>
      <c r="D55" s="31">
        <v>41</v>
      </c>
      <c r="E55" s="31">
        <v>76</v>
      </c>
      <c r="F55" s="31">
        <v>73</v>
      </c>
      <c r="G55" s="31">
        <v>5</v>
      </c>
      <c r="H55" s="31">
        <v>4</v>
      </c>
      <c r="I55" s="31">
        <v>0</v>
      </c>
      <c r="J55" s="31">
        <v>0</v>
      </c>
      <c r="K55" s="31">
        <v>0</v>
      </c>
      <c r="W55" s="31">
        <v>229</v>
      </c>
      <c r="X55" s="30">
        <v>7</v>
      </c>
      <c r="Y55" s="31">
        <v>35</v>
      </c>
      <c r="Z55" s="31">
        <v>69</v>
      </c>
      <c r="AA55" s="31">
        <v>46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42</v>
      </c>
      <c r="D58" s="34">
        <v>58</v>
      </c>
      <c r="E58" s="34">
        <v>108</v>
      </c>
      <c r="F58" s="34">
        <v>140</v>
      </c>
      <c r="G58" s="34">
        <v>25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379</v>
      </c>
      <c r="X58" s="33">
        <v>7</v>
      </c>
      <c r="Y58" s="34">
        <v>37</v>
      </c>
      <c r="Z58" s="34">
        <v>69</v>
      </c>
      <c r="AA58" s="34">
        <v>48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6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45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52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47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43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40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50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53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53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37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37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43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45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37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40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41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44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49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50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45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44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42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46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49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51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40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43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48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56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60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61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52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17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62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54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47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44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43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43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41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57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56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53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21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56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55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52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46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5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5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52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54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56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58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60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60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64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45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45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47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47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44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43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44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38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42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42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34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38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41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44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47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50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51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44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53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51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16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36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48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55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15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28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35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40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42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17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7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60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56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49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46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52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55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56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40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35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37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38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42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43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50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51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42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43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44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44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44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45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46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48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51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57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55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54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37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39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42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43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44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44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45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15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39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41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40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44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45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36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42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40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43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51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49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43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38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39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41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39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42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42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45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15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41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18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39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39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42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47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43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45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47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47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53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52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51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39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48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51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62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43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41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54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53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6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37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38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53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57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60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61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12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41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17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52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56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58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41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41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44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46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46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48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50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52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53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40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42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42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47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49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48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47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44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50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50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40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34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44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44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48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51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51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54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57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58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39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39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44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43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46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53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53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46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41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41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43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45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47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49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41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46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46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39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41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46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51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41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39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40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42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45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45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47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41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54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44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45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47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48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47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49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50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52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41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41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44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53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50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49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48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46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46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44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50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52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53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52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34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38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40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42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45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50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53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43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49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53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62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50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47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46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44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50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55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46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40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40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40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42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48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50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56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59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71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16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60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58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53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50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45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38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41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44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52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50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49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43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54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43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44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42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47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41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47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52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56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45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46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47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48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49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48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45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46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47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46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16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7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38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38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13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46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48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50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39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41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43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45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47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42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44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46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47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40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42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44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49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51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59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67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59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58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54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49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41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41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47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33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39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42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43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36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37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47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47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45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46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36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38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39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44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45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50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23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42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44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45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46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50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48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49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49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52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51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15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36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36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45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48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50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50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45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47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48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48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49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50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48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47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47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46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44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43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43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45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42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56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51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12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37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41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44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45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45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50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37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42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44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45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48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49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46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48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49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50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42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47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42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43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45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48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48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14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15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18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45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48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50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51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51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47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47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49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48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22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33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40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45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45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50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39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43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13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12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9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38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44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51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56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45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51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53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47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50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53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54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56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44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45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45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48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18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52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40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47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48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50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53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7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10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11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39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40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42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44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45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52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40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43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44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46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50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39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41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43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40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42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45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48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50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48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31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48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57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54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54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51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39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43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42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44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44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45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39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42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45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46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48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46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44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54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58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38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40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45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17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20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42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43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44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42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53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60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53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51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48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50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52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53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56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55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53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51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52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56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59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48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56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45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48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51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53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60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13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11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52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52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43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37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16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46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44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49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51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50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44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47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49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48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48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50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52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52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56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41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44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45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48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47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46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13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50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46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42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49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48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51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40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50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50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35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37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38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40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43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44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47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45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47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48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48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38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43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38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40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41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37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65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71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73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74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35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45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51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65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51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46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46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51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53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53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53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55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18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10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44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48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57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11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11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52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56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57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58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50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45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37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38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41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49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53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55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61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44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37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40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41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56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56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53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36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38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41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39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39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39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41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46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13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48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37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38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39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40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41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44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42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16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43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47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52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42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43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46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38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40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44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48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59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10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20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19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62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56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56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17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22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20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40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19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22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39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42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43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43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14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17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43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45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48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44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47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48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50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42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44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42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43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45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49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44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56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56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51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50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51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54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45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46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48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47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45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42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49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50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49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50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46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43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42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47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46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36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38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41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43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48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42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57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58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50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48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48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48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50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51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52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51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39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42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24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21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17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19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20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19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15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18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35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38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43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48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50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52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14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13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9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16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36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44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50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8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10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15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36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47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52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56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62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55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52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49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53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61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66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55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49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43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42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36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37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44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48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50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42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43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44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46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46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49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49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41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39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50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52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57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51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32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49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51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53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46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44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41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47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18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41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18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18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16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14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15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13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58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57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56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54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50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44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42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40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39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53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53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53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50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39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41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44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47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47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46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45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47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57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52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8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54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51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13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41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49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50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51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61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45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48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53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53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57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49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51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55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57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73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71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60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50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46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43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53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57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60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65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42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43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58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62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43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44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43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47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48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49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49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14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15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15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16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19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14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16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53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59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64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43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48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45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41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10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9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40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43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45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46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48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51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51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17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23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36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39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40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42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43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45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46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48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52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23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22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37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42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42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44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47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51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48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52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54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53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54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41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46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49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50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54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52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50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53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59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72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82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84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87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42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47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51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52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46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50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54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17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17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18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18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16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19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53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52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45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47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46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43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40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52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64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76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60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67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70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73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75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77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43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42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37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40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43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44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45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48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48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50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55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41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46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47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49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49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54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39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40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59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60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56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50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54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47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43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41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47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48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52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57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67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39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46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51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53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57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47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47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47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54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56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58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12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50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47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42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46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48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51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52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54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58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53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52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57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41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43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44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45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46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49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43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50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49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65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62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57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47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50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50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50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48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40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50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51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56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44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46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45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36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39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39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40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41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42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43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43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43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44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45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45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23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49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50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52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52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54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48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48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47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41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36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38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41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45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44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42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12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9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8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11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36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40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45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48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50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38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39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39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38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38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35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42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39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33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47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47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47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47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49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50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52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51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51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47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36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36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47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45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43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40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40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59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56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53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37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13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34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15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30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34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48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45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43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40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11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13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12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20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38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39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21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21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20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17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53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51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45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43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50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56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55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44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43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44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45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46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44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51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49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39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17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44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46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44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51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56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60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65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61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71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75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49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50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50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52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32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34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43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52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56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54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53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75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56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56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53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45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43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51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66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65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64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60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7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41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40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39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40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40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74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70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54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45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45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46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46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46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47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47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48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48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51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40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14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42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47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50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53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44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47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46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45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52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51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47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40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44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45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48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52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42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46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49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51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52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53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55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49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55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57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56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50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52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55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61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50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41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42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39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40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41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43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44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38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36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37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37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44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44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48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50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50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70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68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65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49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43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49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52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59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57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48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52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57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64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45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49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52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53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24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24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39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40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40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40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39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46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47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44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46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47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48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50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55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42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10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47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52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55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41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44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23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34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37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41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47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46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50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52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40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43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46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49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52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61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59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55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39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41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42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43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12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40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46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48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50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49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49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49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48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46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44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38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50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50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54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58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64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68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41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46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48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49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51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54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53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54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45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49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53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58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17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35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40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45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50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49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43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46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13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45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54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47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45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40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42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44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47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53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51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12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54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49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40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35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37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38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41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41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43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42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45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39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42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44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50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44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47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48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49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50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41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46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48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50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57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11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12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37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38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51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41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35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36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54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57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55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38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41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42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45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47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51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52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48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12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40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40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44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43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46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48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41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38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47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48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51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52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54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36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15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20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20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38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40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42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41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45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44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49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39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40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42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44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49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39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48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49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48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48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47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20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18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38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32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43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10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43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45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48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52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49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42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44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8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16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40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41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41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42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52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50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49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45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43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44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46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48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41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50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40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40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37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39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46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45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50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55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59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72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47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51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54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58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66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51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56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58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60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53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52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6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39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42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46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42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46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12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17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39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41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44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45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22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44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51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56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35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39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40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49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50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49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46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23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24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62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65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65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41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48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50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52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53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51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46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38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42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45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46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46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46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47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43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54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52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51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46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41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14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16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16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46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14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14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14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15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14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13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34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6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6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6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44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34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13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46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44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51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42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37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43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40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41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41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50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56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37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38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43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42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46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46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46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47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47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49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52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52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10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12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16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18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18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21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15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48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51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52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54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56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58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53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47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47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47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47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50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54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50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51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52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56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11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44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50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53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54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45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50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55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60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64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39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48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45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43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37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37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38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43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14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40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35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13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9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5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36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51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51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53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52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49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49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64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53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41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42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44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44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43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47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52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57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19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50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53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56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60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9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9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37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42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46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48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50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50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44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44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52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48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44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37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40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33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21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20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20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52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58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62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62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47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52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54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56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37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46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49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50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54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55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52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50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49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46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45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42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41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58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62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65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20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21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46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39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39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40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57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13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68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55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42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39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19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18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15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16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34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12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13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52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17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20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41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59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57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53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51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17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49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50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53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58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53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49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41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45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45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47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48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48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54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58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57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60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45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53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40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12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12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12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20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42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44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46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50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40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20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18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17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18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46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50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51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48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42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41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40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41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42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13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14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14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17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18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18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16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11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40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44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49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51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54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44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42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40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42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48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51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43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47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51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53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45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51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55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49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55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58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61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42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46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46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48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49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32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34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34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16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18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34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43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49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50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56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53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47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45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44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42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44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46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47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47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44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35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37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41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46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52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49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49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36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40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41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42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41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52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58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60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61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47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44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58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55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51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46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47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48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49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48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49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49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51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51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44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41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44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49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44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59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58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56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52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21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54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52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51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50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47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51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38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41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41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42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44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43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47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48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49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50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42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47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48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51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53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58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52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53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57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56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52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40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44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34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44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47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43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43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55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50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36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42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45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45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40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12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48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51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52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53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14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36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33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37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39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39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40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41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42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43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45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57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61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66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43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47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48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50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50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38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39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40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47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47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45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49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47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47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43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40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41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55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53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51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49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7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43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43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43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41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44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17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21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44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46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43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47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48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36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46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50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45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48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51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48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48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50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52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58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55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11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10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11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11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10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44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47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50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50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42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53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52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52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53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54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54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41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58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62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66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15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33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36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42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41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39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42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46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51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45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40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42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43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60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53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52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50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53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51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45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31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36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39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40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41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50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52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54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18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18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18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47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51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62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57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52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48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45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43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44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37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38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41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40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44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46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48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51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11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42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52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56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59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46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47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50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50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39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53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52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48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46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46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45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45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47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51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53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56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39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40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40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38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37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35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52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55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56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57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59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21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36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37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47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53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37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38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37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35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41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11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44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47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49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44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46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53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54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56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43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56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47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50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50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48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56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58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60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64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69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72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78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17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22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49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47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64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63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58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59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58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57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54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40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45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50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54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63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44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47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51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61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56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52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50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37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45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48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51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56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58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61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64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52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48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51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42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47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47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48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46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47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50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50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41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45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49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54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60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23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44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45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46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43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46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46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49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47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52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52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52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56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53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50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48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50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51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53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55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52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41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52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50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50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47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39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40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42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38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40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41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42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41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47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51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51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52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56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59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40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50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50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48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46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43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44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45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47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48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40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43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57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41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41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42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18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20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42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44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45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45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45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43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50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52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53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24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19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13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9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60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62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65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42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49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47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19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47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48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51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54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40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40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42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46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51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42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41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43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46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46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34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35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41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44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42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40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35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38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40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39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41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46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48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51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46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50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40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41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42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51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55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58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58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58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50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47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44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50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35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17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49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51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53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53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48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50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50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40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48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52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56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43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36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42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36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35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36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34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36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40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43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45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49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51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54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43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44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40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17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18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45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52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52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47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15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37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39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53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53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45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49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41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16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52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51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38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43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50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47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47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41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45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44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42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54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50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52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51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42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34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39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40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41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43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40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42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44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45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46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49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49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53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60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53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52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40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50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18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63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61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59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53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48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48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52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58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61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65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43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44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45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49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54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52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33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34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15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45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44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44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43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44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44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46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48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49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40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37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40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42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42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43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56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53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38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52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44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42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47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46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54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42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44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47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45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53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46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42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48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38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42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35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43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43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39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41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46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50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48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46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44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46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47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47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44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47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48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48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49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51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44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47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47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48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48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49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48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12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12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17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49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50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53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56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56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55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43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44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44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52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49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52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53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54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60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55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36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37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19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12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14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10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7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5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45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50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48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19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36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40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42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40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14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40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43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37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42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44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45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45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44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41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36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46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52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52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54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54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53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43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42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42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43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40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42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45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41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42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50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51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36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48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52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55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44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47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50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50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43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46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49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48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43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51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51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40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41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41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41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42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43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44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48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45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43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44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15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48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48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49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51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46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56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55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55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52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55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42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45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46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45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49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36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40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42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19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58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52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13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8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37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38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39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44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44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51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50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49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48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50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52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49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46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43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35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55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59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61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51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45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44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22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8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9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13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15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16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21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43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44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46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48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44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38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40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41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43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44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52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47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42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46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52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56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41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43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43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45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46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49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9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16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14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34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40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41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44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46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44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43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45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45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22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41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75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60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51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13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40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41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40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16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47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57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44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48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53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56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36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39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41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46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50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58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46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45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48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52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43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41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38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48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52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55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54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55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53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52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50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47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34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43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37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39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48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48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46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44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41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57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57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57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54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41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47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41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41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42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45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42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46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51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16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60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20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18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39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42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49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51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50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35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43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45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49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41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44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49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20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53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34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37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43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44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46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46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46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52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55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55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57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41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39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42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11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40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38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42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42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47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41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46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47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49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50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50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54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36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36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50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51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49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43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37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40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41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41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56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54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46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43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44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50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52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54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54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47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49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49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48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24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27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50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35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37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35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36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37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40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44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46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46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40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45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46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48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22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22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43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47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48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52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55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59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41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44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46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49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54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62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61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34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43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44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45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53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51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47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47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49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15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15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15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16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16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15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44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43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71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73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57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57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54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51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40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36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36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41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42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47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45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44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38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10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42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43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37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35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39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36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40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40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58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51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55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58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66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55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54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39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46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51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54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44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46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47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50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50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57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55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52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51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49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43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50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54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50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56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57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57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47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51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55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47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39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36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40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40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43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62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67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69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53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46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39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42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44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45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12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55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51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48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23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26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14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9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21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18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15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20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43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30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11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58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39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44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50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42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46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46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20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36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35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39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45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48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42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47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52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55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37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38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51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50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42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36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42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43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45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43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46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49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51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46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49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53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52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42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46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49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34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37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41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41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44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45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17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13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14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15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14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17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21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33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43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45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45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45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46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11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12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12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12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28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23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16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12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37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45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43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48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54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56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60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59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54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18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16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17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16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33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40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13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49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10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47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11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52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54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54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50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51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53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22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17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12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45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17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43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46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48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50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46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48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49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9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9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9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50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41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46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46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37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38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39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49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43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42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40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58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55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39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42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51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41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46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48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12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11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9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12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12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13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19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36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42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49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47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45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42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51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55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59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48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52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55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53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17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18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18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34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39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41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39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35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18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18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13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51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54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57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57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16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18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9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49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48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39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41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36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36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47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52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52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51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45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47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48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48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52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56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42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45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48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52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45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16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50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52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50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14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13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14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15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33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34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39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16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19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52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49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50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51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51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54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53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52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50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25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42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56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45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47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49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50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38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46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45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41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46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50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52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53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49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46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47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49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49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49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52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53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54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11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36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51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56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56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19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9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19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20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19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37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40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46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40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41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43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46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18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19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17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38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40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21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19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33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35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18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40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41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40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45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49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44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46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53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18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44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47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48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54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56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47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49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53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55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38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43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43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45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57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62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62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42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44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45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52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56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49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52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53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55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44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37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39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43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44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50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44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21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15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62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59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54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55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55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53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51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42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42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43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43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66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74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78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40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42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43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44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47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48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48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50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23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44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50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44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46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20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49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51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53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48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50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46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16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17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17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17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50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37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45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47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50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52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55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24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24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54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36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37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41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38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46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46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44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45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47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49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51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52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53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41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44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45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45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44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53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52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50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53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56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58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49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46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42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40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42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40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40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41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43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45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18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39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41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42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45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46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44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49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51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43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15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49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52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50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43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45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50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51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42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45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47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47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48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47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50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52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54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46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46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19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13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7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6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54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59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61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48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59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72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40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7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53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39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48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41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53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57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42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46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50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47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49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50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51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52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49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50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52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67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64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50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44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44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41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9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51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47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21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41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44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47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48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50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52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50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46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57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53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51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50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48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50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52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51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49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53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46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49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49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47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14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43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45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47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52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51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57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57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56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11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23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42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44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42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51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56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57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53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61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43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46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49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52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37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38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15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45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46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48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40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42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42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41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53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53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44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41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46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44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47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50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53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58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46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19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12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38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40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41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42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8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47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41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43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44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41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42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44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45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47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48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5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6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21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43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40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43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43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45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46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62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76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92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69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73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72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12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41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40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40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41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43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41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43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44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45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46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48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43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42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39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53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56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57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57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50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51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52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41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44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45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46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38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41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43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46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40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60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64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64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49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55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55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53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40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49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44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43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51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51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46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64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73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66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71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41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43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47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50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52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19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17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46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49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52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53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44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47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48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49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24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39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45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49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45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41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40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16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50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49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44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46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48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49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47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50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52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53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45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53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48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47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37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42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41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46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48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51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54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62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57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53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45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45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48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33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16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57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51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44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35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40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41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42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44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41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45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59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54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50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46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6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6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54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56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58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19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40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42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44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45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48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41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43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45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13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43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37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38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44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52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57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63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49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52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54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46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46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43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42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25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48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50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51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50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40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42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46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37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39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41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42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49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44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55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58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61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43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48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51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53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61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48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53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59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44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46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48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47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55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58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66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50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50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56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53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44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26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37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38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42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13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16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47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50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54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46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40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44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43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21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61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63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65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14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14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13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50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50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51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45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53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54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53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44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45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48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53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59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40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46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49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52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53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43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49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37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39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44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45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47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36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40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42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43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44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44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46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47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46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47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44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49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47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49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52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55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45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48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49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55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66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65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61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55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39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42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45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49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50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51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19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18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18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53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54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51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52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53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41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46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48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50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53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50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52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53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58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46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46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47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49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43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41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50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55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55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56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60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41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44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46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50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56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51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48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46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43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50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46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58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65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53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50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18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20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38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16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15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14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12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34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33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37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14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20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45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51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49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75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23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49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13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6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40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17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46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45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42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37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61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70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72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71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64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54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7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46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51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52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53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11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59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46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57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55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52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20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20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19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46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48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50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47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50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52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53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42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43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46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48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51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54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31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53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46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56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51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40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40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50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49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49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47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44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44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49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50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17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62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58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53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47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43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35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37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38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39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49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58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70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69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51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36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43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46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49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54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57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59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41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46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49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38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40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40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14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13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13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12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12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10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10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9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9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10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10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47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52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50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47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44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41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43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47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40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41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47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51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54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44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47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48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55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33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15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14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16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15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44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48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53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56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59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41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55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51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38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41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48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38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39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41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42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49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49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50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11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41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43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46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38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42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53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62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64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11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12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12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41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41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41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43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45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46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47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45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39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40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40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41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40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42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43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42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24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18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19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18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18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14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45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48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48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45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39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44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46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52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50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57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62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43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40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45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48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48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45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63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62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59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54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44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46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47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56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55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54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46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48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50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53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50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49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46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43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54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52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46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40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24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20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44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49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61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66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73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21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19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14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47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51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53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52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56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43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45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46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47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49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51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57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50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48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46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46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50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53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55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56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65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63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61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16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15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14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57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51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43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40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45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43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47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71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81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56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62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38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39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41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43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53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42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37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37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38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10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45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13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43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45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49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52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42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42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43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45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39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38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40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43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50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40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37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40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43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47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39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40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41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47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48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49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51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58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48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47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45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36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38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19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35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36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42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45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47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50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13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6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10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17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45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20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47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46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45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51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50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49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46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46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47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73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84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93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58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63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47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48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50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41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42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44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59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58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55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50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48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48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47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44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41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42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44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41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56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40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41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43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44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58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61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45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68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69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62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61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68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67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62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56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59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63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42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52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69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73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77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8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6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10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8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6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9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9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47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50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52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52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69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59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64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66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70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62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68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44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54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53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50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45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41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43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43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49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54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11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51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49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47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46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49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50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51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59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64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65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25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43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47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50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56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57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54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50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45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45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40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45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60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65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66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60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57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54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48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56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44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43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45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44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51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50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44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58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58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54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49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53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55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56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41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43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44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47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39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41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41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46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45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48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42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46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54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54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54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47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52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57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64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37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15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15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15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46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51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51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38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41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43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45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46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44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50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51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52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63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61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57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34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45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65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65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56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58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57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56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53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61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61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59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56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68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64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50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44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38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46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53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57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60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67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66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70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45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44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44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51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56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57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5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51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50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45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47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49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52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42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42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49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51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55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42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45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47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52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56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58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42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42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44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47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50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40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42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44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46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52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56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46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47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50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52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52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48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47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44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43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59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63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64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54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52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49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61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20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18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17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51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50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56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54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53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44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52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55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60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49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53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47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52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55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44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49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51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53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57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53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55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38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41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43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48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49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51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53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52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51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49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52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49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45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57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63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69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9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45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40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42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42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44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45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47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54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63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70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48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53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49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46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44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43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46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52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53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50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51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51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48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50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53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42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43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52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59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17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17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18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14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51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53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54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60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55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42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44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46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53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50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46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53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60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49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55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58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50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51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55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55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43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40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14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40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18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18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16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17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53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63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35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39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42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41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46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51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51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52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57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57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58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58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59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56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59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62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44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47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51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42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47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43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41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38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47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54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50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52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23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42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45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50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57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62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65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44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55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51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41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40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41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42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52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58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57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58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46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49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55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51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44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44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49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45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46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49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44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43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45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50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55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58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59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50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50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41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40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52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48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50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51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43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47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63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66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70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14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15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15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15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15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41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44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46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40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42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44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43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52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56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60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50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47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48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51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14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43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53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47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44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47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49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51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55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59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60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47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49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53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55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50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55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41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40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40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43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46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49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48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50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44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44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56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59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62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32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43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47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60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64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64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46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50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51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50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53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53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50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43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16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52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55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56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54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52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47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63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75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40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16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15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49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54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53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54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48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17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43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51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52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53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59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60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62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44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47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50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61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63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60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47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48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60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56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51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52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59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64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20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19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42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40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47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51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54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55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44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57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64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68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53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51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50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50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19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37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38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41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43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44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49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50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44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45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40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52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64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63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59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50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48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44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45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47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49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55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47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46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48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50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56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52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57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56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47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45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46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42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46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49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53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36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42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51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39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41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42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44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51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61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64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13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53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58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58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46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41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14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47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51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54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56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13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13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11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38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43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52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21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22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52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53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53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54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43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45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47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50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52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50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16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42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57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59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57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50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42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46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46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49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50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51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50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47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46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44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51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48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44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53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44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37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45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40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40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41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50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53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53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50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41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44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44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49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37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14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49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49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48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53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60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63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49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50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52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48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51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53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53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33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40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41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45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14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62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71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72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13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40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42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42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45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49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52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54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55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55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15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15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15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15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42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50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51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54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45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49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41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51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53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56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61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50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55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58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51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53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55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55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12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13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13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12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50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17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57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52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46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42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53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61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60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62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71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50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44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41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66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63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53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55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50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47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45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39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43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58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52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48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53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55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55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59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64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67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43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49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50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53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52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57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61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63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44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44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51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52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55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51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50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48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41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50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49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52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50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49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49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50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46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69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67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62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16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16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14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38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42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47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53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52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36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41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45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46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47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49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47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48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57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60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60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41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53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41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50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54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43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14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39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41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42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58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62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40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40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41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40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42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43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44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47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50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51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54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14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14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46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49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43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44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44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48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54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51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46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40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35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39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40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40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41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46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43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42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17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49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51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54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50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46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23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49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51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54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56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19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19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57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53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53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51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49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43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51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50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46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44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67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65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60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56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35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51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54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43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51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38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48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51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53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53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50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41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46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51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51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52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54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54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55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42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57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59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52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49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51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49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53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56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43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55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52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48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50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47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50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49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30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53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56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59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15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15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14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14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12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10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44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51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50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47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17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17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51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49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48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44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43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49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35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35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35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47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40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52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51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49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51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49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73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74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70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39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45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47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48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47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52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51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45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47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50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51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42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65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62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56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52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47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50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49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14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11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50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46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44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53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56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62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52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50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13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51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53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43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41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40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40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50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40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42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46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49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40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41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41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42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40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40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39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53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59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62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42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42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43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57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56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50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41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41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41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42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51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45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48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50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34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40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37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45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50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54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49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52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53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56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56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54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54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51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48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10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43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44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45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53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51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40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51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56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38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50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46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47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56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75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44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45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43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47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51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53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50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47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49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53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52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55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45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44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49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51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53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53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51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54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55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40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42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43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44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42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53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59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64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10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11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11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11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35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15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14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13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13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14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41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42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44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44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44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45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43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18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42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43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56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56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54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50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50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49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40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44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42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47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51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56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49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48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46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41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46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49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51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52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54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50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62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60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51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37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47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45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46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50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52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53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46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51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53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50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38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38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40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42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42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51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52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45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48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48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48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50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51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45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47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49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51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53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55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45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43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41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47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42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44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42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43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44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44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45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52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53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54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42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63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56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52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57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61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71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78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82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51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56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60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59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54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48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48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52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57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44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42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47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47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46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50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52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53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55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46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41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42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46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48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40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41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41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43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43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16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42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60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57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61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63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42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50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49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66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62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50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53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56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57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49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52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56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59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35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52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55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52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51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63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71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57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45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51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55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56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41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42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54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52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51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48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42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46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48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42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42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51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56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40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54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47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43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48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49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41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44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52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50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40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40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39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40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46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51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51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50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13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11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11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15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16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49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60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53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46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52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43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45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46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48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48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49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50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50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50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52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60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58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52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49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51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52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49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52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53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50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51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53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53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55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59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42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47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50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52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53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56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56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44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46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49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47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49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48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46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47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49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60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56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59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61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54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57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61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34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44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47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48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51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51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52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50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54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41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43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44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40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41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43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50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55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57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54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49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17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43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11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15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44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43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50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56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59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62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14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47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48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46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51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53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56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43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44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44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43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38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40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40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45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44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43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11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50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59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56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43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42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54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53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51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44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54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38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42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50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42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41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42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44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44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51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58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64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64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19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49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54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57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60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61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19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45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49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49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51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46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55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41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45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48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51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53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47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17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15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17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11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6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7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10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14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18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20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17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19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17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11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43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11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13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44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46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47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49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51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48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47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40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17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54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54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51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40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14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53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53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52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51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47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45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47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49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49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54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59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50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16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50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42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51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50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52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52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30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41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16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11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55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52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50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46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49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52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52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54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46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53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51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45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44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41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52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50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45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43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44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45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44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50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41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53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47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49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51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40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41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44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41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42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45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50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49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50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41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44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46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51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42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47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50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52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52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13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58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54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51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51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49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51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45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41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39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40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42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50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54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44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49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52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53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54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51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42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40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42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53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41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42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44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45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44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46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45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45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45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47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50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52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55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57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42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23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52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55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58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41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44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44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45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49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49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40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38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41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43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44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44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43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54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57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45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51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53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58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43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49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52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55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49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55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16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13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51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50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40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35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44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49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48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45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41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23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23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16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26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45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46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43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45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43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56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15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50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50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50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40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40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18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17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21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35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42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42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41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45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49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44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48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49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12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54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52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48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50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51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53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57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55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52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41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52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55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54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19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56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55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54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52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50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57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55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45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45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47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44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42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50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52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50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50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15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17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17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21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13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17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49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50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53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59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55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53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49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40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44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44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50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50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13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38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41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39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45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52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46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47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49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42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52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51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49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49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53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35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47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42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43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11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40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41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40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41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42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46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14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44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44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42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46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46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43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48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49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14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53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58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60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49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47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45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48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57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56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54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56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46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15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54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52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43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50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47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51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53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41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43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43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43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58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57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50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47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52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53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52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64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60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56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52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43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43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51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41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50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47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46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46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48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59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50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16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40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44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43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45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45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45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44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42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44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46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41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43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45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48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49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59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47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49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50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41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43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44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44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45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45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52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50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47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51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50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23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17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56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46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15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17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16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10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13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15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18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22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42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44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44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47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49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41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45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52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56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54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50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49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39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41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45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18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44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51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64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56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52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47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47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62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59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46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43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47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41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43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46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39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12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12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11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46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48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50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49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51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55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55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55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63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61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55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48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54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52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16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11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56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57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60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44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48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50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55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52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50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41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40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40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41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43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44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45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48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50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50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48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52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40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48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50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42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44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46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41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42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20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10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46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12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45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40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41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40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15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42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40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42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43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45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47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16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49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56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54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54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39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44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40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45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48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45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57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54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47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37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41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41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43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50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53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51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45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41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65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72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78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20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15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10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58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56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51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11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52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54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56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41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41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42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39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46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48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34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19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56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53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53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39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43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56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51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46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44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41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43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46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50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50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18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18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16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44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43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57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51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47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41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15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20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37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48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48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56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64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55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49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49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23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17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45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52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51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41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44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45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47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50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54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57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62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45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42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53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51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54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40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51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21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33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61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56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51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47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49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50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50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52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57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60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14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13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47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54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59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49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15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46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15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42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44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44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48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46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48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43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51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39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42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43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46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47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52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12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64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54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59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45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57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60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63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64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65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67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43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45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45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50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50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56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16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13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11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44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49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51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53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57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60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53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54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45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48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49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49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52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46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42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46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51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53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60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62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62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51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41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41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43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46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46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49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50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42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45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48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48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47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52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45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13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46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46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49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51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52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52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55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51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40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42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42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44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46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25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14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47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47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45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47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49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50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52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42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45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42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43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44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43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56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42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50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55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47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52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56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58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58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58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59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49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54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52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47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53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58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54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40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40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40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40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43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44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48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50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19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43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48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48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49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49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50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48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42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54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57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57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54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55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53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51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43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51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49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48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42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45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45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43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55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23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18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15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17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50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40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41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47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50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52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18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10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55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62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66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42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45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17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11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41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42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43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50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46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53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57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41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43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43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45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40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45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41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41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53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51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40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43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43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13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12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50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53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47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48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49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50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44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44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45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35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40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40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47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52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52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41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42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42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45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50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40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43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44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50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54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61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65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69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72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29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58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63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66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46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41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41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52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56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54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59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66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70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75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51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57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46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48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49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55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37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38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41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41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41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43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42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45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11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11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34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50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48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57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52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50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49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44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34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60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53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45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45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55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54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52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51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46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50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46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40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52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56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43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47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11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16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17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40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42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46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47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47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47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48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48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51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53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53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59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66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54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61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44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47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54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46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50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51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51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53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39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41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43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44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46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49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51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52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53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14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35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36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40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42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46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44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46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16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13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35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35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42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44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45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52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51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21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38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38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40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54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25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43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55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51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50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50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53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51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55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41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44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44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40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48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44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47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48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49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47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49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49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49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54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60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41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45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56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53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51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53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55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55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40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38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19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52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51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56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56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45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47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49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51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44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46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47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47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50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57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50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45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40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50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49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44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46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46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59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58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51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46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48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45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49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51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54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55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59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59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48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46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45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19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12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42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40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43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44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43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42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44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49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54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54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41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51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51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52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51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12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48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52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53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51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44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47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47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51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40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52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40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50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40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43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44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45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47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9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17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59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50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46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40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43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43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45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46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45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55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57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24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52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49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46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55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50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43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43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47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51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53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52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50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51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43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45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47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42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45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52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50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45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13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15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47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64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40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44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33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49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53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54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55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52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48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23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23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21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43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48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48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17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17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57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62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65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54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54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49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46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17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42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15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14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53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56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59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48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48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41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41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40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50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52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51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55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59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61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54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54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53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51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19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22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46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44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45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48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50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42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47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52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37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45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40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40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47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51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19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44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42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42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46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43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50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48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53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52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52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41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40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43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39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43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49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50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53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52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20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15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47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50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41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45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55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52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44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47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13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44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46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46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16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15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14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49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48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27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56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57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57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42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40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58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54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52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52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40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51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39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41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43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48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41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50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54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39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41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41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37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36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41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49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52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54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60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44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49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49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48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50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19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14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50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48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43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44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46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42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42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44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43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53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58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39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41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44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49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52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54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55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56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59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61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40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42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43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44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42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48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43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45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47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47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43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49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45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39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45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50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19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48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50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52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43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54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48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47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47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35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33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41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49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48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47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54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56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59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58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64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53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50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51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47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48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50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52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54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16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43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48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50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52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43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44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46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50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46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52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70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51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45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48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50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50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52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54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53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47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46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40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42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45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51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46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51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53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40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43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45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45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43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45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41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44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47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53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51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46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44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11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18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50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45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47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42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45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45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52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50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53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50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46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43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43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44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12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40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52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51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58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62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65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41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58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60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65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45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40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43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47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51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53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19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22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41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43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48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49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40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43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11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22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55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54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50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20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52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55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39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40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41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42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42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47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48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44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50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48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60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64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67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45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47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50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51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46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48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54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43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40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52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52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52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51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46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62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72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49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42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41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44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47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48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40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43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47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51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56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49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54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57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59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65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43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48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50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50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50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57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61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54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52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50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52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56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57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47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49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42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46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50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53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58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65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44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47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40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40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48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45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51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53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37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40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42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46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50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59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64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45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50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53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42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42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45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53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56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57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47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36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43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48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50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52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55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54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59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61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49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42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12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12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12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16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16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16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17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46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49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12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52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52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47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52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49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40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40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32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56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46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48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45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47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49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51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52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49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58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53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48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45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51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52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54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60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65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64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51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50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48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45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50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51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51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53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51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50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54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53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45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43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54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41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45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41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50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53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58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53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43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53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51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47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52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54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56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52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11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10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50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53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51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75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80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45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10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50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40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41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44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47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46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48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48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50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50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52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57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53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48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51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54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43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45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49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51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42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51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55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58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54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50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49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46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42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47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40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44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60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54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41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15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52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46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43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46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23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24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26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41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44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53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55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55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47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47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46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46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45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43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50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54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43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36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44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50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50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46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43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23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52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51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54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52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51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50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61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60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41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50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47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40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71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64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57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16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17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16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43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52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52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51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51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56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53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56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59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62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20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58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57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57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47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46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43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47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47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52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59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64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67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40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65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71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42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52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51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50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42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50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53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56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60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59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56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51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62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57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49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47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42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42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42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51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51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60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64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64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47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50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51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52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16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43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18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44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43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44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57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50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46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50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48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56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55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53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50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48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43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44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48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64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56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50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44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43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45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48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46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50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58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56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57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56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51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45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42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40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44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40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45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51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51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52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56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16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44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45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47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49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51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52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45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15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51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52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53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54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8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52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50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48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55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57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57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55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62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51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50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53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51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52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53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58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47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56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60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61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19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49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42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49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49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57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51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50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57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55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50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52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51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52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57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62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57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66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75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36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51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44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49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43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45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45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45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43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51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48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47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43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43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46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49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50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51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38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43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42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49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50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52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54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52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46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42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40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40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50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50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58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62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64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64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61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57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52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41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52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52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56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52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51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55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51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54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55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59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40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51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50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49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50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53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15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41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42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67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67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52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55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46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47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53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52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51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53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54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55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16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16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44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69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53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57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37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42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42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53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23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65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64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64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50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57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55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55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53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50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55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52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50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47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52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58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50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50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51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55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73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47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43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40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42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45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49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50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51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52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53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50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52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52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51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52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45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48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49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53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51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42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48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49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50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50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50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48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52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50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44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45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47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47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55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54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53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50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54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55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55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53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54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57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54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54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50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45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45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43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52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57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54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54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52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62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71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78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44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43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58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61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63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47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44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45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44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43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51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60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51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53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48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47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46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18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52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52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58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55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70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45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47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49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50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49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47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40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65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73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14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10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17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16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15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61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56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52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51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51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14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42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10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19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47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52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55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48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52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53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57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60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63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67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48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48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50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50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42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45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51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53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51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47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50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48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45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45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50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51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51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50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19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18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45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41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41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41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54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42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44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38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39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41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43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50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56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63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50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45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50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20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60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57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41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40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42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44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44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47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49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52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53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54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41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43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41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42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41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41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42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49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52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54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55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54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46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47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47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49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51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56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54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58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64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60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45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52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48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43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17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52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52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50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57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60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59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61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54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48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48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53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64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71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80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16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41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43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44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40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46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50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52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56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59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64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41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65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68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68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69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51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55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56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13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42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44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45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45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46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43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45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46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13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29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46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46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44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41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37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64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60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54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43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50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49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53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58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62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45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45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44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44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42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43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21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54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62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63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50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47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58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56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52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50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50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60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62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63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52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57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60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48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43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41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48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53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52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49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48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42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43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49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51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53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57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54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57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59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54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59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63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47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51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49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53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60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51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46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57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55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50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50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50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50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53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42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44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54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51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51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50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50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49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52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45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50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51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50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44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45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15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41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13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59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62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19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18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18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51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52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51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57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55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58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59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57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41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47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51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45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44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46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48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48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41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47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51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54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57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60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63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68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54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56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54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52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45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41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42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43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43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44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46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50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53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42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42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53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56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59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50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52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13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49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49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55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58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63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47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47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51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50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52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18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18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17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48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53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56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13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57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49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41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41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45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46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46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46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41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14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11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51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51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53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53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52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40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40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40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41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40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46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54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61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66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42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45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47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48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55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62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65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48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55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54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57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53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45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43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40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41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41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42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47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47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50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52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55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42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47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40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44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45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41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53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52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51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44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62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57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50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48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44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42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42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56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57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52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40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59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49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45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49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51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49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47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45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59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55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41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43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43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57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46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41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51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50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47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43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43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43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45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35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40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41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43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45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51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59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69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40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50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48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50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54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58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60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54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51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19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41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52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42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45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41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44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45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47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48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48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45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47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56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45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43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47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51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55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48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40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52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50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55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56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59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44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43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45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20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52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45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56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56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54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47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42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43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44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46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41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48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61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54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14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13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10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15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10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40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41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42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52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50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45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58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56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54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51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51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53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52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42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43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43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42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53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60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64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67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69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54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54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15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12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41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41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43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48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57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56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54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53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50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34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36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39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55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56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41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40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32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42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46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48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46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48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45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49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42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46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47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48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50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42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43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14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46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51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53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18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19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18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18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18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46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49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48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51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53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53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56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57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42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41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44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46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49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17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17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46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48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15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54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57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58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46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48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42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50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52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50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44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47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50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52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49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56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64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45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46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42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46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47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14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51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55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55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44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43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19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18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47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38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41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42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43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45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13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13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12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12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12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10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10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46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58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60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51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40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41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53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16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13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47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48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46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47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47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49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53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34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45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47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47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47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48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50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53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51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50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48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46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13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41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43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49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45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48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39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49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52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55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57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49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46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42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13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55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64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67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68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70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48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54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60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41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13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41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45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47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51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49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51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10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44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44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46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54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55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57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36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48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50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51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55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46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43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46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49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54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31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50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51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53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52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50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43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13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46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47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45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47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42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43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18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16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11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22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12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45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47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47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57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50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41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41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40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39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41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56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56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58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61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53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53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52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18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44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47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54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51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53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50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46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55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49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37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51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19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55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54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52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18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38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36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14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49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52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11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44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44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44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45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35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36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45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48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52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55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43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44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41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33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47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40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48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41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40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18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48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57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69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11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21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41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44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10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40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45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52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50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52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54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45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45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41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41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42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11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41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42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43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46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49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47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43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40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50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50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42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43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43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43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43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40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15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42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46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43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48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11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15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13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13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13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16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42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44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40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41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23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19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50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53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56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55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55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57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58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60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13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36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19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35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45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43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44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49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48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51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53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55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44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48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50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55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45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47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47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48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52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51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52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53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55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40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53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51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49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41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37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47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43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44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46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46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46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49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43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45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47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42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52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51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43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44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44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40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42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39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43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45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47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11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11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11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11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10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15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36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51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53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54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44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42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54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52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43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46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21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41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40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43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43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43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44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47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48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49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19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19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15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44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47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50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49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50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55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41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42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45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44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17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12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41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45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48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47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46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45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17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17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17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42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43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42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21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15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41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44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42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11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41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20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56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42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60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55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44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46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44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45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47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48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20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42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42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44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46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11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40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42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60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63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65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48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46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47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42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12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40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44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46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49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15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15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16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16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15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48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51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55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56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41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21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38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41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42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53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54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52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51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18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16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40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17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15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21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20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16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16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16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16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43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51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15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46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50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49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35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36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48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47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43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43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44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41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33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44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44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45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46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44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52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57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57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63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56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60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53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54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55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57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55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58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64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53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55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60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37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41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45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48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40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43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48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50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44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46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48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50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45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49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52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53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52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52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42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43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43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40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43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16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16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15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14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15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15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42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42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43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40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38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41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42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13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19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19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19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15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12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12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48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50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51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41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42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44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50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52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53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55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23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32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45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54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12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17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17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12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14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14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16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44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40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34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20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18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14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19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17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22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17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18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18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18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19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18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18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16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43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44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73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64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55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46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46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50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41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42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44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42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41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48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52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55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47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46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50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54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38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40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47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39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40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18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54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18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17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17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17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17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58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64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66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52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51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51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50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49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48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46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38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41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43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18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18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17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17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14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40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40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41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41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21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17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40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44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44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12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45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23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47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45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38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40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41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18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16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15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15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21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18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19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19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19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19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18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17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18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18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18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17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18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13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43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43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43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40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41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42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43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44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34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40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45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43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58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62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66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55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45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43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46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41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15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11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42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49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52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42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47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49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52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54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56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51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56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59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39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41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42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42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41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41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42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14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10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40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46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50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41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44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37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51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53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57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46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46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47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47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49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44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42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51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50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17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17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19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17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14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12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56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56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56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42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43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43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15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14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18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12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42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17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17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43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42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42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40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47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45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44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42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42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41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40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55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55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50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42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10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13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46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63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62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56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30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40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15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12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11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60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67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39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40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43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44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47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20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49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21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18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13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19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18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54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12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43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42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40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42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41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36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18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19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16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10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36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13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41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48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47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39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45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41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37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47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51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55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56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42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45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53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57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58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44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17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16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15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16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17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50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54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58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55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41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59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58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56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53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50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51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51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44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42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41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44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46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51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12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39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41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45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41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43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44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44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42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43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44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44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44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43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42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41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50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43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43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41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42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52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55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43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19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18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43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41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40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14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26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37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41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51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40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51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48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42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46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49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17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41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42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42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43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37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35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17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38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41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20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19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18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18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12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38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19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22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44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43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12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41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34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43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13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14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19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15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16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18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29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52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50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50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49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34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48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11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11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11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10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10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10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10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10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46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46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57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58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59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55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57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58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62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40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38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59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68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68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12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11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16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12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50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50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11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11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12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15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15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16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53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57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58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49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47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46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50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57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60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60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20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43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48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50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19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18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33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47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50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51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52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54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56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55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58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39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48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50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52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53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69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68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62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57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44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14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45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49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44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45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48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38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46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52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54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58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59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41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47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53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56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58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58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17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11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10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10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12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41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43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42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42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43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46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49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40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20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21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37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36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18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18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19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19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19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19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42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41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47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18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13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19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19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18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16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11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19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36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40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48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49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13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50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13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35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43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13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46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47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48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48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47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12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51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52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15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17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42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50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51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52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51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43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47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50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52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59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14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42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46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19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13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12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12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12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11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42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43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44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56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42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12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15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15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41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17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18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17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18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17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40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43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46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49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51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56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57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45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24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45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13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26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48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20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17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14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32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33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33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33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33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13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15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46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51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14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35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37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39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41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50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40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50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43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42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40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34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36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36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44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40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38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39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38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41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40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43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45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43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44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40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42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40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43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15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50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48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35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39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42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42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50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56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60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63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42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41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45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55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11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40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14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15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10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62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68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47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50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46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47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32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51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55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57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60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62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23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36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58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54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49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47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53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57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58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21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42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33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34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11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37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41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42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42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22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50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18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17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12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42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48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48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24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41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48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51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50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51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47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54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56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58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49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50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56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49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20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21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20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21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47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47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47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49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40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43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43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44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41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41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44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16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16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16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17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41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48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44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40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43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50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46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45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43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43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43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46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50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42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41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43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45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16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15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41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19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13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58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54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43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43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46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48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50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22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40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40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44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41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15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51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61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67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41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36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41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43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47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49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46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45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32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14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40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47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48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46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48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44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45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46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48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50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51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34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34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48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52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53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53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42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47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51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39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43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41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47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17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39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56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64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71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49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48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50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50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50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47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17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11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21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23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40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41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47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45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40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46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38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50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50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14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17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19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16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16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14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40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41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43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43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40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42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16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30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40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50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51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50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40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42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19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24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14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51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50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36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41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19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19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19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19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47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45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44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48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51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52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16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16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50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51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39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14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10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45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48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49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50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52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43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48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49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49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48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44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45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43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40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42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42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49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53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57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51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43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48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42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44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51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55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57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59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36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41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44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50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50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47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50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49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50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40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40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40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40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43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44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44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40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20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48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48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42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45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51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54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16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15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16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19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13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10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40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41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43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45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35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25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56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55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53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30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42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41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17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50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49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46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52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51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49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46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40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42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42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42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13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47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48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50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52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42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47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18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32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43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33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34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40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45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46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42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12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37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38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35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42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45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35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42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42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22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21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19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30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34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10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32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40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41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42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42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43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16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17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18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17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18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19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45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22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12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17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19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33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36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14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14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44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45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49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16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10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42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46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45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46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47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49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12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42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48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37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36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19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40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40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40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40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34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40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39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43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45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41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43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40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10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38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13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41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45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48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50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41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41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42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44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45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77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41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47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46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14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40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43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40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43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45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52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47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31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40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41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54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59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59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41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42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43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43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43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44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45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17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14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18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35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51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14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18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50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49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18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36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43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51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40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34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14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34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43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42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11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33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42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41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41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45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42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44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41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15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16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18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19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40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41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40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44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47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48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40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45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46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40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16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14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37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39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43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39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44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15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24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23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18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12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51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47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49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45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47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49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40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43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38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40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43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15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5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45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43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42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42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41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44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41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17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43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13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12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11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41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46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62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42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13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18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15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17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20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40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46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44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17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12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10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36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40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43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50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41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39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40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41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44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41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42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45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45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46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16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16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17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37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13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41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42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47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49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37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40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11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48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48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53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44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44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51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53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59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61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40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39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49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47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47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12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50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51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50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47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39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38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38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41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43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19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10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13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13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9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17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18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22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47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51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54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39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42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42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43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48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46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46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49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13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37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37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38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41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12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11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50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45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46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46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52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54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55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47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14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57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61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22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21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22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21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42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43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46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47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47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46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46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46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50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56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62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48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46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46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14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43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43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51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21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40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41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22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42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48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53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60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24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51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50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33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14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53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52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48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41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50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42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41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47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18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18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38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44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46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47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59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56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56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52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48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42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46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57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61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61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51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56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57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16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61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54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53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53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51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40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62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73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84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34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40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36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42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40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40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52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54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40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48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14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55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59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60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56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51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49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15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15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14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12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12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12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11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17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18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17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40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41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43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44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45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51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53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47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49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62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44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43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40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14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44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49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50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53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59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11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14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52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12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13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57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49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47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46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44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42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40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40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39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57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43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12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14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48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57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60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60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60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41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42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44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50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53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54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11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43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46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46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44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40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44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46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50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54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46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14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14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13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14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40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41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42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40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39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44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43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40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40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41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42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42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8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10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11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20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18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18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18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38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39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40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39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42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42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43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44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48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16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18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18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17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18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18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17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18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18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18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17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15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16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17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18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32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40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46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21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17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16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46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10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45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41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32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57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63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71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50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48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46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42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52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57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58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40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42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42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42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43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13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17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18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48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46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43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54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55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56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40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43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44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45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45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46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51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39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42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47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42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50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51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52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56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51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49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43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44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44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46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14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47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48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47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50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57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52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47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50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52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53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41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18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24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25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24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16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45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41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40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44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42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40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60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59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53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43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53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50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45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24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54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59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63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51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46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44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43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52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53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59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49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54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57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62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67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57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56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55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53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45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43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53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52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43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17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37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43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46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50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52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40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43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48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42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53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55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58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64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45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43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41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31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17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57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43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14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41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40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39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46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46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48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51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14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16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15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46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43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39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44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45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47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50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48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50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48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48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43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46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46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45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45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42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45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45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45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47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49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52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45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49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53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54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60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65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68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72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19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19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14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16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37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39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43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46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48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40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44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44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53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60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65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67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41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43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43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44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43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41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43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48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53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45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44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43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46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49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46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45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51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53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57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61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24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41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56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54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51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36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43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45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42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45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46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46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49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42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43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42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22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12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52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46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44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46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47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50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58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40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41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42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43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17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17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15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15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14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21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42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48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52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55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58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58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46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51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52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52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57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40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42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43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44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49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48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46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52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59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64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59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52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20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19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19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19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53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46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41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49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40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34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44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43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45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54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59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62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66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17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13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49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54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57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47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41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43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44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41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45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43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44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48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10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12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13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13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45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45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44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54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50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44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41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50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50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50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58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42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46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50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51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11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32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43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61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35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37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39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38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49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54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62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68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55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54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53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47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34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40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43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46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47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42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46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47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48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60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63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66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60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55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51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48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48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51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45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44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11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13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51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49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43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41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48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17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19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18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17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51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53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54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42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18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18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55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55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50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44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12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45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54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59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64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45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47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47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46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58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55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53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50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36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40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42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46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45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44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42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40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51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46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44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45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49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45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48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50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54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51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47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44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37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40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42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45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47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49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40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42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47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48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44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44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14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51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56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62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51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42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40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43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46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63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57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51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52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50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45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45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46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45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46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50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49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50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40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51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50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44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12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44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49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40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41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51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55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57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41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42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45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56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54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54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50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35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40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44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45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49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50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51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65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65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58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51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50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49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57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42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43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41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58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56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56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55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51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51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51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12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53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50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48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45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52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52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51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50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57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58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62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46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46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44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40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16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15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13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52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53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54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65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13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14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14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13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12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11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11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10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16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17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18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56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53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48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54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48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43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42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58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58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55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52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49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50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53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50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54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57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58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55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52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46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50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52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55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59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61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59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94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110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53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57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43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43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44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44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71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75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46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41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17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16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14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59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54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44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56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57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57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65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75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50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52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53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7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7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13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37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44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50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66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68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59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58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55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57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54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52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50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44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45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45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47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49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59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58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60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64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31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48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53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56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57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60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59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50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54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59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46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54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60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59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61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42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57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54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50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46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53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59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59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43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44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44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50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50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50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49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56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62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56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50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48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52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55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57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55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57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59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52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57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59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48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53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56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53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56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57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62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60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65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59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56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51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45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43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46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44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43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43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46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48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50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53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40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41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41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44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45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40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57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53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48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46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44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49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54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57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59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59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60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60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51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52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54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55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47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50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50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54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53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51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49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42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41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42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43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48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50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42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42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21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38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27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18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13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42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42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42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42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46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49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50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55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53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52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49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48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49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50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50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37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40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40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40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41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42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43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44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51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49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52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42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47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48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49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47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50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38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47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51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53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56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59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50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47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43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57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56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54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53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50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36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42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49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9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9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56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53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51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51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53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56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47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48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49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51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17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58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50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45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49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33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36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42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49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51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50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48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45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48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52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49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58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12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51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54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56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52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52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45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44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47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50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49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52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52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50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36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37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37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32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41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42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50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40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49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56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49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48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48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45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43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49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48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47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45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53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54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55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42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47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50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49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49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50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61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60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54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46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11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10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22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40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16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22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50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50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51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61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50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60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59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60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58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59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58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42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46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47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50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54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50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53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55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46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40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44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44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45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46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12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51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52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42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45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48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53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64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71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45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44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42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40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44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45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45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35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40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42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44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43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43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45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41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42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45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48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49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51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43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44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43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45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48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39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41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41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44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50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55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41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40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41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13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19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44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46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49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50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51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42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44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47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49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51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61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58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58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54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24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40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42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43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43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15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7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35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41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43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44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47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48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50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52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52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58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50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45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48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41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44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44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43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14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36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37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40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42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59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60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11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40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47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52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53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46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50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51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10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16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32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34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49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52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50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48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47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47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46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46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46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50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53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45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38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42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44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47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48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44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47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48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50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53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19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41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47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52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53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60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41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42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51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52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41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45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39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49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41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55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58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64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51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50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50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57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52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50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47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46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40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54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59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71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77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77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41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54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52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49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42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41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44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47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45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51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53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55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54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58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51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50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43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44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46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42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60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43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45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48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51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53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57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61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61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51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52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53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44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55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54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53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50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50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47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44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43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52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53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56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12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12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13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12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12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43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46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49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52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59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58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55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62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59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48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43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45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25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9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18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50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31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50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48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46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34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44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42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46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52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52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52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47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43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40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47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40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41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42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43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44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46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49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52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51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45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44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44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43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43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54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55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55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58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59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57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43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79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52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51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46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48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56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59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59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51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54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59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61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61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62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40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57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55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47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48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44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48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45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40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51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54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51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53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42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48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50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53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56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45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46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50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51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72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65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56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62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66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44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46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49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51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51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51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50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43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43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44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46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38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39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39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42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26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22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47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47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55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53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35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42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46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49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35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41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43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46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47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50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52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64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73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50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52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53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53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54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57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40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43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43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44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47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40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41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49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44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52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57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59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47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34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41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40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43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44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46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46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48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41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44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44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50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39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41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59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51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52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53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56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58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50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50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37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48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53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51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52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12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40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44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46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46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51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53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39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39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41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41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41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37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19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40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40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40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44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43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40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47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53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57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56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56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54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50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41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38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40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39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40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40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45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43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41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44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43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41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53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51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44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23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11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42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46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46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50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51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54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54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52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50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59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54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52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16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48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52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53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53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58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41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47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43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53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58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59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48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50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53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55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15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18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21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40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44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48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55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41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40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43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55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51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44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39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40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40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41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59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62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63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63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64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51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55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56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55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58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42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47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50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52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48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49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50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51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52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53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45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47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50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52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11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55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60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62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51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49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48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43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38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39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40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40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41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42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42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45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42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32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51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55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57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57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49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53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54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55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41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41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45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50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53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55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54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46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47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47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48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41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42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43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45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46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43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42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47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40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49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50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52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50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63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64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63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50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40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43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43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45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47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49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50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46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46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50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44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46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47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53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54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57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53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53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53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54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43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44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47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46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50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48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48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40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41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41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41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42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43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43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41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42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44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45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47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50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50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49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43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52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50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54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53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47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52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22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52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54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54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42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45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46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48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48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53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19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46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52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57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57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62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56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55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54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58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62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64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23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22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22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22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53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57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57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58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61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61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60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47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52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51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52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55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43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46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43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39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42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45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46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50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50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54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54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56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56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62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66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19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20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19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43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48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49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45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44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43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26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42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43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44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44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48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47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46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42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19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14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37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39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40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40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46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44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41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56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54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52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49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68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64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41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41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49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53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53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53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42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43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50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40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56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46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50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52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56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44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43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31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37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38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40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43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42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43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42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45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51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40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43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44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46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49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59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67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70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46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46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41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43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41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43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45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49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52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55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22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21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48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49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54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39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40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40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41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42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41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41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41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43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45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43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50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47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50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48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49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51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52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52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57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59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40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42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45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30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33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34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40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48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47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50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51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53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60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56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56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59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59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58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61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63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46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45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50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46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40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59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54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41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16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15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15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46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51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54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53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52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42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45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47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50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50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43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45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62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36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36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38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40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43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37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45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41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50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52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44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46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47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48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47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49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60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58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49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42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52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49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47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46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56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53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51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49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46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53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51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45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46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49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54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56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40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40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40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13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59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59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47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44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44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19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18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16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47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46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42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46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48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49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49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55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61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37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51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53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38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42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48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38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41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42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42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41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41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15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47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51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10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44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42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13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41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13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47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41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35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41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46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50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42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44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43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34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51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53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53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53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56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37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40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42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40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44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63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64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75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84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44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52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44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46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46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47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47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49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52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47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52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43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62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54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42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13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48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42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54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55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55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22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22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39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45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41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51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54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57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62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64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69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44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49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53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56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39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39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39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42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46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41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42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15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16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18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28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25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40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40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40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40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19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5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5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14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15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38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41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45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56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57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54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23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58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55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53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47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55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16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42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43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45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46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21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18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18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15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14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37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44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42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45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48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46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52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45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10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41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27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14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10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41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43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44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44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39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42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42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42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38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13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17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52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47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44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40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43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50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42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42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47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51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41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57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57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56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53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19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18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39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46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48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50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51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43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44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46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47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50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52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53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34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34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39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42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45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45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47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44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41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36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57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44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40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46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48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49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47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50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49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43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47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50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50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50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49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57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56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60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65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64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67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52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49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44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41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41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40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40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45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42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44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59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77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53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54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41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44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46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47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50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40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41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43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44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43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43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41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38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38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34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34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40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36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41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43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54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57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59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44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48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51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52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56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48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51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52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52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49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49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49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48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43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40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41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42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41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43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46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50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14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40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53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54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50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49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51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45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49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46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43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50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51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53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17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50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44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42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44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39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45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46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45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43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42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47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51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56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58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59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62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46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48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49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51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58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53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54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55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55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51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52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54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47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45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53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40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54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52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51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16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10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33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43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45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45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49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51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49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51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51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40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44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46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45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45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42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41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41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36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10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12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30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43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45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42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42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41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40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51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40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47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46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46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49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52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41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45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47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51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55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57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56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47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52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53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53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50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50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40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57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54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52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50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45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46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35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38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36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36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38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50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54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57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53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56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56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57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53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53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52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51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46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48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44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36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37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39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40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37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38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42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57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56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54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53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42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44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42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42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43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51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48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44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42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36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36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45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46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44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42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44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51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52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55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56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58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59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22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24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22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24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37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40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38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39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43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53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46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43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40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57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56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55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53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50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52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52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41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44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47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50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49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43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41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40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9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27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37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48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19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18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16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41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46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47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49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46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46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44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22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14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33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24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17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33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34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41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42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36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38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40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40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43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45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45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57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11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51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53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38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44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52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61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49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44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55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64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65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58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52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30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43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45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46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44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50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56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35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46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48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51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52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51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20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19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22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41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40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43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42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47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52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58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64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67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41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47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46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46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45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42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41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41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39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42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48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40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43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48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51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58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57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53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45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40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42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42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44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46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46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46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55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55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58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38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42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43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48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51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50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42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49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50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53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53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54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54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31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42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47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49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49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50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57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17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16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49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46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43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53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53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42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40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40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42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33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33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41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40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43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59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64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67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40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40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40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52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41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43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42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45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51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41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40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44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16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17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16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16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40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42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43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47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40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39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40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44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47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49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58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50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44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47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50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50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51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34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39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42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47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45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47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47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52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50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49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46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44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40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42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42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51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53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51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52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42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64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54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50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47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48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48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47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50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55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62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61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66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51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53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54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54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44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45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45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45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47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49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51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52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33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40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35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41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52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51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50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47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54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52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51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44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47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49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51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48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47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46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43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50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52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52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52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14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15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39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52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50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33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50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48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46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40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40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51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36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38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39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40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40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59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65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61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58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52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46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17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16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14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45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41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41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41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42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43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41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44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44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44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44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45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47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49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50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51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55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62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62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44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47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53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54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24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17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9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30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36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38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13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43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52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50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11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53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50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46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65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63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57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52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43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38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39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49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47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45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43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40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59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62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68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10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12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12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11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48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49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54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58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62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43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41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10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30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39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42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41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37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10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10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46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53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56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58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50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47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46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40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18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24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25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47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46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44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40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16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11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55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54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55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56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45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46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16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18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16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13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40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51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53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58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51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45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60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47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47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49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51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15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13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51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51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49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47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43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48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54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57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50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43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37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42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36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36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49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49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16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14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19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33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40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46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47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47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47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40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47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48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46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10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11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12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12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52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41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41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42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44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47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50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51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43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45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46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47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14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39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44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49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52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39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45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46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46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50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52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56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58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66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10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13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14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15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15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15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15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15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42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44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47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50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49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48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46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43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43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43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43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43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43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42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40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46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47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48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47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51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55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56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47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50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51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12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16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16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16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16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15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15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16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42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41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45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48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49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51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14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15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15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15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15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15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11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14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14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51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41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33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37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43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43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45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45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45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48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51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16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41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42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43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41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49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51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51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51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51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48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41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43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42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43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46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46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33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51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52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51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46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47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46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44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46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50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13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52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57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60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42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45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41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33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14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46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42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40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46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18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18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16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16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15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20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43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44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45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45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49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51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53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56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58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17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17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16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16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11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15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36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37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38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38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41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31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16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77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76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68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47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44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44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53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57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58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63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60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57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48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43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42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50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50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51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12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50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47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21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40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42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39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5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60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56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54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45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47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47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50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51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39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41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43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43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42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44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36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14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11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15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59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68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76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13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17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19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43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51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58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71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43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41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41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48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53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56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49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42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44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46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48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49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51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54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13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39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44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50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56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52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53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55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42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45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45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41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17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58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61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64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40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42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42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43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47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46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50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37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38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38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40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50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54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57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17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25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44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18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19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39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16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39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42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42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44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45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44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15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55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22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22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22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45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44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43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40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51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52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46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46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52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52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51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42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41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18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49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40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42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42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44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47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50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43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45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52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52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51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44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44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34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43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16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62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61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59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45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13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44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46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46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48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50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15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37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16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39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43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51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54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41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12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49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21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61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68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71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58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59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62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32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45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45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43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43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44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44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43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43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43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44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44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54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55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56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55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57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58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59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60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60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63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46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41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43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44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45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44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42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49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61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68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73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51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45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50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47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54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57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59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21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12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27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42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47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51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50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48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48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53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12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44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44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41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17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17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17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16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14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18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28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41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54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53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48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12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44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42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42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42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43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50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39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46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51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57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54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50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44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24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34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37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39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42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46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44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45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46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45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49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50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48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47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45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54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59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64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54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40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40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40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17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18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19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43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42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42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42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41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41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42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40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35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16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48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49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54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58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62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15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9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27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11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12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42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45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45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47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46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48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11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17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50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53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49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51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51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53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40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56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54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50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51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52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54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46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48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50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50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37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40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47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47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50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48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53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59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6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7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43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49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47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13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14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15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45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48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41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43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51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26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59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57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56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54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53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41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45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11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42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44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45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48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50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50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51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51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51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55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34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36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37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13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19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20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47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47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47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47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48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45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44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41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42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48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40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23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40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40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42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19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42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41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46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15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14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52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45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42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50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48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41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13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14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42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44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48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50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43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11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52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51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44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32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48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56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10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42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42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46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46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44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47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47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46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51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52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51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48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53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57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44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43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51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57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54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20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28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38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43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44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22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46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56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55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52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48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46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10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13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47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43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41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41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50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43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19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19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19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19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18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50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11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10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12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40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42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42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44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46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48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46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50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40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44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43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48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52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55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38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40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40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44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48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44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45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48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50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41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41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48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48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48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52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16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17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45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45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45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43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43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46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54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41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44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46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53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47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29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22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22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49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49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43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43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17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43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46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59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49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52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52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43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20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12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17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55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47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45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49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42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52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51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50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49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46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42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12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13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13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12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14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15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14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13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11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45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37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42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42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61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50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59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50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15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14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13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12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46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43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54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51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51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45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49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43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42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37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42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40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40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40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48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49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51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47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48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44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42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46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49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58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51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40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41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43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44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46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49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36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38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35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39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61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67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47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51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71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48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47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46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43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43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41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10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11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12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12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41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44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44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45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44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47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30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44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42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40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40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39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41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41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45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47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43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47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50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49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38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41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41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42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40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42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44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46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46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45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44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44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13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39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40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27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13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53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57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58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60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65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34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41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44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46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46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46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47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47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45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55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59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60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61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42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44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45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14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21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46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41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43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28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47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53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43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43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43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42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42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42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43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42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43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18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18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35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19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15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44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41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42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34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36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11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13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37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19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62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51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54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56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57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53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51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50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48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46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10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56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56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51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39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39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42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41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39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54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55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48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45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61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50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13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12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44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50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52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55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59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44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47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48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49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12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12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35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36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36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37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39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48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50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40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41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41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48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51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51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43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41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45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44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10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10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40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43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46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47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51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47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52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53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57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47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47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19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15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8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47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40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44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48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44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51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55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57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47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49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49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33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37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38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38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40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41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42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42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39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18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17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14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32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34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43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32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34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43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42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43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46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44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14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17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54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49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47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45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43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18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72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70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56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54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52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40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56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35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41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52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52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51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43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40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41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40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44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47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49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31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35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41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46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54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56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52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50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45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45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43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16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17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28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42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43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46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30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34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54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53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50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34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35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35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36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43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40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36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18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43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20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16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45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45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45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47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47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46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51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53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41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25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38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39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43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53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63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65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47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50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54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58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49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51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53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53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31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36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40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44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44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41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42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43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42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55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52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50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47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11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19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17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18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18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17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11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36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44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45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48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49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52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19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19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18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17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56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52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50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47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47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48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49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49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43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15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16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16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15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13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15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61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70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72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43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42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40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40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43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48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52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55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48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54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45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45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44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41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13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13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40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29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29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27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48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44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46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48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50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48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44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17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42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44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41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45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48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50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51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51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50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49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48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46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39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42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44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47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49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54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51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46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39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38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40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37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14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17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46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54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57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59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60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46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45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44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43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12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55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59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60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60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41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44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44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46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46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50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26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43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40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51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46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48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55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54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51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46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47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43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43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42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42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43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44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53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54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54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55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55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40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57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52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47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40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42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42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41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41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41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34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37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41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42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19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21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18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18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16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17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35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47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42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41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44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41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43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40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56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55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52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49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43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17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17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18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14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13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16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47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52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43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46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51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54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42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47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48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50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57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56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53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13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51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50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45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44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43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41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50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45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40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55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53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14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35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37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40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44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44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53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44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45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44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44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14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37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40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41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42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40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43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43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38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40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47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50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52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44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53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41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45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48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43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43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46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53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43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40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43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45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45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47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32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66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76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81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49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52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53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55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57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57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43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43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42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42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39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47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44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44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46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51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39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41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46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46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19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46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49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50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50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49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50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52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54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53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52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53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40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42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42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43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43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43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45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46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44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51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47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42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13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13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19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30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41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45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38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39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52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55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56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56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41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40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44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46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49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51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61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59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56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55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67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62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57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52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51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53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53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49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48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45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44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16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15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15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18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18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44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43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41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17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17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54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56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59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40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51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43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35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35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21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21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20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12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18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30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37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39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40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14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19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37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43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45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39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41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40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15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19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19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19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14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44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51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50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49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47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43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34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36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51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54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50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52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36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40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45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47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50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16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40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40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42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45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15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40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18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15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17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18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18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17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37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35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36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36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17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13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34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39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40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45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41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41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43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11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51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32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17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21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37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40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41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40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41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41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39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39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41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44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41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18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34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22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11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61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43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21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20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14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10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52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48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49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47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17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62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64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68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43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50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53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45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43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11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56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55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54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52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49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52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49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39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40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40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46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44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42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41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15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17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45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47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40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41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44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46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59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51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46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41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43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45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66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67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40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38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13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34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10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33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41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41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46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41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36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38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41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42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42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43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49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50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51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40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43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45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20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35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41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43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44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47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40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45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45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17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43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41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44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46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48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18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20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19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18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18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19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19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17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18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16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14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15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24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33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35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42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43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41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48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50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53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42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42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41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38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41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39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43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46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49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56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5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44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44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45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46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41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40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40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44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14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14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14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14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14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14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14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14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14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13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19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43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50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46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46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44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43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49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47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47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44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43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26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26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62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57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51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48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50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45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43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36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39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10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32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34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43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28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16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11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55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68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77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81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44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47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49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50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52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58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52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44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42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43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51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43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42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13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14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16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41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46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48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34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39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16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19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34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38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42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44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14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36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36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10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13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42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45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41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40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45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43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49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48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52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55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59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46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53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60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70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16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44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22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37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37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41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51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44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41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11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39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41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41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40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34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39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47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51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68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64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61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55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47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52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57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56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58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47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51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53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44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47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45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49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52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55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36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43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50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49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40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45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45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44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12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15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36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11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19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11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53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48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46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44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40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44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42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41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55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53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50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46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36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40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41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42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43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41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41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44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47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40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42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43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45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46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50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12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14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56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61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67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40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43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48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52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31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35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12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40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10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11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16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18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17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17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17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16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15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41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41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40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41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45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47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46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44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42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37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47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43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28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21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18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27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40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43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49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50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50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47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41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37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37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38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39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35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17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40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43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42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40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16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17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44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41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38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40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40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43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44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44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43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42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58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57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55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51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40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47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40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41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44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53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55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59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62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65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42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42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43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44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43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14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19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41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43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44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30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43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55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58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42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42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40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36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17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42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42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41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41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41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41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44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49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51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54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54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50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31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34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35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38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47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50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50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52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57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50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50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49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49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45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33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34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51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49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48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46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43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51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44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41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38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39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42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41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52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55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46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35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24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20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15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38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40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38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38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39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16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10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12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17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43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18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18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19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19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17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19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40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41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37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38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43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44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43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44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43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41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11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56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58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59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61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63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68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43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19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14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42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49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51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42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42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47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43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44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50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47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45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41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49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48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46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45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42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50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15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41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50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16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56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40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42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43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44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45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50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16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44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45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35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53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65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60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54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48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49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42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45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51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52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58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18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18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5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6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6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34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18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12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17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11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53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53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48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44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44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44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20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22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36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41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40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33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37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18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18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40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34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36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38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40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45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17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40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42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10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9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5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43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45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46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45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44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41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51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51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46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42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44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45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17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45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44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55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59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61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54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56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58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11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40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41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45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41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40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40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40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49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51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52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51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55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15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39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43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44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42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36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38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12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17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21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46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46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21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14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8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7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40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56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41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49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42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31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13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46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34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37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44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42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41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46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44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45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44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59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54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51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50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44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50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54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56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61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35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36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46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44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50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54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46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52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54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40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49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43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41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42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60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72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74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16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44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53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52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53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50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49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46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55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14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43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43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36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42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51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55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50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48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45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39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40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20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19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19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19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46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42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41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35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40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41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42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44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33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41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47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32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34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36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47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51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50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19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24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15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38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41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42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43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44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43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44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45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50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53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55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53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48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42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41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42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44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48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51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20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42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45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47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42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41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40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15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12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52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47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44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43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13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19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44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42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41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13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15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17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41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33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36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36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35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34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44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45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44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43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41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42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41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40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17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43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44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44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16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39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43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42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41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45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44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48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47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45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42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45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40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24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16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59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65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45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45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40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44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47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54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61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46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44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41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37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41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41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17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18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18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18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43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44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46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46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42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45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47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48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48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51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52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10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43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45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41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46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49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11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41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57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52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50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45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49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50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43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14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15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15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16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14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46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50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53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51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51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50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11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12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12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13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15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60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58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53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49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61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60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60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57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50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63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34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56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55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54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52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20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20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15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18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10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7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17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37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38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41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46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51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53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51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46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18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18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19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18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45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46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44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40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38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37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38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42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44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46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57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42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41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43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43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49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42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31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31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33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44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40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51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47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44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41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41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40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42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43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45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44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46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46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45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41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43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44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43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23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40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55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50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47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43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42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42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43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44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48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50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52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53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58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64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46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43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46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48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49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50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42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46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50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49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13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41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43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44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44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12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34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43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45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45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45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44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47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15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27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12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40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48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47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43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44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40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42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43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44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44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47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52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69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47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43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40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43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43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41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52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49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48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46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45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74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57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45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44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42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14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51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47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50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52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52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24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42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42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44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46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41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45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46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55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54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41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11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13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21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21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45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49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52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52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50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55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59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60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47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44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46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48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53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53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55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54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56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50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50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38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42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43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43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45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44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22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62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61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58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50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52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53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51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49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48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46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54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60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69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75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44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12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41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42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57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52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48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45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46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49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50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51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55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48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45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42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48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52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52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45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52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51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49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47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53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57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62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15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18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17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16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37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38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39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38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39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41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42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42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42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44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45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44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45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47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42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45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46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47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47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45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43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45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46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38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43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48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50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46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40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55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52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47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45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43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48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50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42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42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42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15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15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15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32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41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44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61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67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70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49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51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47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46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51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53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45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47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52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56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64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71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46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45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49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13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20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35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33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30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33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33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34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36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37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34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44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49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48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49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48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16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34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13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35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39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40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44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48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45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40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39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45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49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51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53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46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49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55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53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47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40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37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40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42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39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12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58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56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51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48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13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20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46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36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43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45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53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51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54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56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56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58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60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47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44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48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47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44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43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45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46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78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74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66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41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65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64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63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59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42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45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47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46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37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38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42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41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38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45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44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45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45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52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38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40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39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39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40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39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67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62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59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98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88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48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47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45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43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46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47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45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51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53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52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50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49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51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52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17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22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41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14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44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47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12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12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13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41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43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43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16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16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21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21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12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11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11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35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40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41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46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45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38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41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42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43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50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51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51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51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49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51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54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54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42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83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41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14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14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40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63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72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42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47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46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49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50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49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59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64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66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17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16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16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16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17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42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49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47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46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44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40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42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43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44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64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69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36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39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41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45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42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35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34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47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47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52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47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45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43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41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42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44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49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45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45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50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48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45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42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42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56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53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52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44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43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42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50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32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42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44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47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39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43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43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43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45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44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44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48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55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55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19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40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46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49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50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53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50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43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52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55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58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42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46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49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50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50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56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16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11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14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10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18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45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47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50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50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54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45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48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51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53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35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36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37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44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47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50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15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42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41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40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47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46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45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43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40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42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41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38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39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39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45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45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42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40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63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66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68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41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45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67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60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51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42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44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41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64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50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47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51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55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59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49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51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46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48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45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41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60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57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55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53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44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47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51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46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48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50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50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41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43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48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52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53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55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34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38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45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52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50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50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46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41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13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13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13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12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13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13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13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12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40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43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47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49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47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47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42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62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67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69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43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44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45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46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42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47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48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53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15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16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16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16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17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17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16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16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17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59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62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65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45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53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49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50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50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43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43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41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56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54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52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22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63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65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58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51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46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46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43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67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79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84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53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58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61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44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44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44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44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51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53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53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53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54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77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77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72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51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54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56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58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64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63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58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34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35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36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50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47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45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64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67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71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44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46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47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47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19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18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53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52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52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43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42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42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43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42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14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14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15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50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45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44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51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54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56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61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55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52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46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65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71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75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66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70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57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62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65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8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5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6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7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14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11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5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11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54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49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43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51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52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52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68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67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66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53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53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50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43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42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42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5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46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44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40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62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64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65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38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39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41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45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37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46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49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52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53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40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44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45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48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51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55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54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51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49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49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47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45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43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46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47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63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71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73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40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12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55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53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47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42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45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12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39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43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45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42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42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44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49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52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16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53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49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48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46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50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60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58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44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58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56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53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48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37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36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36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41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45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48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52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54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41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44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48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51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53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55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52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54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53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41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42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42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40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46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44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42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51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50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49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47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44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37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41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43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51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35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45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44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56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51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57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62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67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49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43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40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19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16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44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48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52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56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17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40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54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60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63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41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37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42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47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49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49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53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53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51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48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57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64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66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43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41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41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41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40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40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44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44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49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52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56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42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44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45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46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48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50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52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51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45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43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40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52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44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42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42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14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36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36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36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45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41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40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41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34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39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40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39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40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41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44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40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51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42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44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45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47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43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46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48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41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45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47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49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53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53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56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58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58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30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47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47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47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51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44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42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45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45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46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52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19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18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53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53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40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54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53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51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48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50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48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46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45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10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44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42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58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51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46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44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42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13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45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48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49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49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52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52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36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40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46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51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17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18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19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17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16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60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62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42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44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13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49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51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52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49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47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45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43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42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42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40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38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43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51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55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19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47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50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53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54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53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50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49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49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48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50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53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54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59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61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53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53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51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49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45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47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50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55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40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44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46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47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44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45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44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47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46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44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42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17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16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59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60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63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48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53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56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60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64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45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46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47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47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36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39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12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20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36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43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44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45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43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50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51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41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59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53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49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38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37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30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18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30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16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38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43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47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51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42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43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43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42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34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34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44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45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43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42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54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61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68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54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51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48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52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52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46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43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42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40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52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42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45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48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41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43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44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46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47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44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46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44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42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41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40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52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56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62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39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41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41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42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23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44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56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57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57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39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40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41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43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50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51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54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38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40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18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51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56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55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52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51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51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50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47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56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48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43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40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38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16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55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53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50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45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39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38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41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41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42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41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44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47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52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42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40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45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47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52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55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63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61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57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56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52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44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47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47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48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32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38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40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40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49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13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36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39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38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42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15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42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44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46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34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35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36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42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45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45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46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58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48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43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49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49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51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54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41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42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39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40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41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43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43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55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42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66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75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14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15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52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49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45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32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33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32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32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33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36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47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51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49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48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40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41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41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40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14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13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15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51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46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50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51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52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42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48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50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52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41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41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42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43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48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38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46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51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61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50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43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43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46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44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41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35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40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44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46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42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45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45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45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41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41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42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42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10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46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51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55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51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57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45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40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45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13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13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12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13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40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42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42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42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45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48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50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49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52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56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50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52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55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58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48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50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50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46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26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17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16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35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36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50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50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50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60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52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24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47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53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38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26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44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40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43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38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41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42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50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38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40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41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45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52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51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54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33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40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45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51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36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37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40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45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36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13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38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40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46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52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56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58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42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42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10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42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42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40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42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14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16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51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46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41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42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15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40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46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52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41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50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55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59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67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32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40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29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29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69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69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18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18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42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43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45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47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47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49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43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49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17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38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39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39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55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53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51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51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18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57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56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54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52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41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47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47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50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22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23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36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46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43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41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41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51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51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52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46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42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49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47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45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50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48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48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48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51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52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55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38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18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45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44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41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40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50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53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55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56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47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48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46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45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43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44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48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53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58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62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20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38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43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43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41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31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38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52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51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49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46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44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41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45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55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15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45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49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49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49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41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44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52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52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49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49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48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47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44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43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42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41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40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49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40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46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47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50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49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49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59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41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43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44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45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45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46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46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64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56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49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43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46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42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41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40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41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41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44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46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48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50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51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51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49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47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14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14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42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49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53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35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40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44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53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40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41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41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40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51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49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31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32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67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67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65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56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55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51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49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53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43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46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22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14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48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47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42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55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53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19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22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29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43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46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50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49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52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50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18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22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18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18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17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17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12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17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22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40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13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6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46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45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16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36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41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49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46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51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53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40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45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48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48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34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62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56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50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42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38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42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18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53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56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62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43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45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47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46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49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50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54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40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42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50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43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40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44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49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51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44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46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49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40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59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57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53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33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56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49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47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45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47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45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41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47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45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43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41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42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40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40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43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41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42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44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47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43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43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45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51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55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55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24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28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37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36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41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53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55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56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41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43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43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44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40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42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41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42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44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45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46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44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46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47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45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33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39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41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42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38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41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43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39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41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46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44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33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37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39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40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45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46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46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57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56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53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52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43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42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40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14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14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17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14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40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37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47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49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51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49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46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42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40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44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47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49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46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19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10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21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48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46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44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44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41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47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43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40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27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46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46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43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41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43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48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41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43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19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31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33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37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54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58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46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42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42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46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41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43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46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48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52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56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65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69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72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50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53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59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38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39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33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40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47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41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41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40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38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41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42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43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45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45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39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40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42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45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46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40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44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46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48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50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42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44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47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48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18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18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43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44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47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48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47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37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40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40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41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50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50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52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50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51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51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50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57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61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68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54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50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44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17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31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39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38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44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44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48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51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53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56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58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54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57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60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44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46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49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57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52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40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47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53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58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19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11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46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13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12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39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42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43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45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13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15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43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45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45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41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12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18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11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18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22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31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33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41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47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48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46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50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63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61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62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44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46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48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48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51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54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55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51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54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43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43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40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39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41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14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47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53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59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45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44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50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45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40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19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50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59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64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53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52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50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38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41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43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50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17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23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40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28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51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48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39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48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55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57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18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22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36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30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13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41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47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17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35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39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58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60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49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51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47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46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45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46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36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40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44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47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50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53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57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56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52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52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51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49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46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42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43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41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40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45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72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69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58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58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47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50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53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37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39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43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47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45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43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42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43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43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42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44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46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49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53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59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49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45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45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38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48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46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44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47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46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50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32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36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37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14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36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45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43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41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40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44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50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57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22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16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10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54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49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47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43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40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46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49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50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31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34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42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46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49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49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51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53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53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38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40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42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34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36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40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43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43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49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38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19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16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16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37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44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38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42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44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44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30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21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11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54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51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49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47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43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38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14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36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37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41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46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43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15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16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15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16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16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40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40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39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40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46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40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43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42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41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47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45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43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46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44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45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41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16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12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35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41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41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35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38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38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43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42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15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49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46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42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43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41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40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43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45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45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46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46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49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45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43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46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49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40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41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41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41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31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32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34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36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39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42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44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47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47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51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52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54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16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48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51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51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51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50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48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47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45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47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49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54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60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61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44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43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43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42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40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50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52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49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40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59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65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69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37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39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39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43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45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45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45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43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45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42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41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40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49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46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43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41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45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51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57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60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33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37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38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47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49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48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49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45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51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53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38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47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46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44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41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46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45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42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42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40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40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48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46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43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40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43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46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50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55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47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49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57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69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41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45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46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44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41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46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47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48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50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54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59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56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52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40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54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54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53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33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51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63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42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40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70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71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42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48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14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16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41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34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37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39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41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37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41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42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43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43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41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42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43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43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21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43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44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43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12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12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41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40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41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41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45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47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50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41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40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42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44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40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41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50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49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46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45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44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41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40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48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35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34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39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41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49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36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35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37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17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42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46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41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43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45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44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52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47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50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17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64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47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42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55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59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45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48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50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49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53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42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51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59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40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48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47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33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18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46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44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43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40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42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49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61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64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45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40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40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40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40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42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46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48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49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52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53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56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54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50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39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42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46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46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50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43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41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49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49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51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44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47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55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56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13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13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13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12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11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30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35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15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36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37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38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46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50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52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34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45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55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60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44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43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42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43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44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47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31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22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60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64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45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46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50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53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34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19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39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40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44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23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24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24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33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34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35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38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38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39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42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49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51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54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65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40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42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42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43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17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15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41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44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46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26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48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38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40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60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63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42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44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43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41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41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49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43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41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47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47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46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44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42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40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40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40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40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40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51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46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41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36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44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40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34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39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41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43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48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49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53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57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59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48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47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43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40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45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40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35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48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49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14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46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49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42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44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45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46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19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13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15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25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45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42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28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54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53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27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56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45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42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41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40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45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48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50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15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20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12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13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14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50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53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42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41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43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45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45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43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41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35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36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40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40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40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41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49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46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40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39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43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33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47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40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16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14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42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57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52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40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25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28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14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46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44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46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48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49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36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37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49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21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33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36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35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36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38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43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45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48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44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48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15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39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43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44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46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37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30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22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17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42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45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45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45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48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49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70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79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52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56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44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43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40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52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50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46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11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25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28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31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33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34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43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43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34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38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37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38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40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50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33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33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31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35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42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41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41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40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47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50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51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35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40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41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41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41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44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44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49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52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53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42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40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40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22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12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19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42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43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27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46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48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49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50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48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41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42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52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54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52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50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48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44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46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45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50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51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55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51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54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54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54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51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49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33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33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37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45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47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49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50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56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55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39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41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43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44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51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42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41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40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40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38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37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36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52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51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49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45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43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41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45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47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49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40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40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37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37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48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50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47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17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58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61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62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59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62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50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19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57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54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50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48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31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33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49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50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51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38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46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47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47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47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49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51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54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28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18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61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64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39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45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53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51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50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18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41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51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59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48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53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56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55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46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44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43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17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47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23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31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42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42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44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43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54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57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53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56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58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45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41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34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35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40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43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46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50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50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49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39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39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42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41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42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45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29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43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41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38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42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18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16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17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58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65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66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42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38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41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44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48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47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42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42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46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52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57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61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58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56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51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47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38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39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43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40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15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32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44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52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50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47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60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57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49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45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41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40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41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43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43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47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48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46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58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57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55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53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45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43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40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41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34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37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14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37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14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43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46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48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49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54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39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38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39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54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45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43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17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16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38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41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13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12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17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22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22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21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35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37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16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36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37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37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39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61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57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48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35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44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29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29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29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31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35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35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34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62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64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70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74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59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62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62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39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51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43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41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41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45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45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47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34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34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20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21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45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52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55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55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38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41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43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47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46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43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42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41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39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43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43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47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15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43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40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52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58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57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57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51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51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49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45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43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42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41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41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17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40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41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42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42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42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34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37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39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38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40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44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45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46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44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46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47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46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46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45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72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65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56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53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49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46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41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40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41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41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44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46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47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51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12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10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18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47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48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49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45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44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40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35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42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45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44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41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14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44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44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31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25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14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18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38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37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42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44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45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40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41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44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44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46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33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69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34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34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39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41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37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43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16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41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49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47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43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49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51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50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50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42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44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45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46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40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40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41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40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15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44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17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34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39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40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44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47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44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42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49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55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43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44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45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34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36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39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41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36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34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44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46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48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50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41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41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46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49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23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37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22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12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12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17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32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45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44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19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40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47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51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53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56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44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47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49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42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50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56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41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33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39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42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44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42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40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34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49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54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58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44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48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47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45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55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50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46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53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11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38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52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50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45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47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50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52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43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43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42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33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34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16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16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18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44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46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50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19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18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36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45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48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49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46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46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42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10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11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34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36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19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17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14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15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14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16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34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37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40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42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46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41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42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43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41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44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48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14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16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41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32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41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43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44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46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46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49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51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41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43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43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42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41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40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39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55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62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64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70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17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10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15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18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45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52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50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40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38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40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43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37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38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53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47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45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43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44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43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43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41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41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40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47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43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42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45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48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51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51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40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43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45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45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45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50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51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41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45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49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54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58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40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52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55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41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42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41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15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18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19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17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12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18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19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16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22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24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24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13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40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16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17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19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31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32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32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38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36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19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48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47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51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57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66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41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40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50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46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46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45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38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44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48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52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54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37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39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39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18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36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40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42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30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33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38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40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41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43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45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41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43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45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45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55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70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81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45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40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39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40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44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14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18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40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39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41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42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42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41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40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41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16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16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49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51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57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59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67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64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34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41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44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37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41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43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44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44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42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41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41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43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44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40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42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45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44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47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48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39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43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45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47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33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34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55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60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65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65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33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37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35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34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38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43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43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59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61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16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18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41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42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43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41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35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37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33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34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33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14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7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38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39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40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40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42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43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47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46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46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54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57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14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48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35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47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18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34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36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46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34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17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18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18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16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47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44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31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31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33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36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39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38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40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43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51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48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45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41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41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40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41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44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21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33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49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53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56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57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40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45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42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40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40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64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59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51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12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42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40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49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49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47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44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53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47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52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57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13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13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13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37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44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49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57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54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46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43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40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62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59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56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51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40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40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40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38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39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40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44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44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46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47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50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48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50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53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60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50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51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50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52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53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40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45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43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30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36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32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47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46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53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41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16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18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13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15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13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17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16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45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40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44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42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13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14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14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25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28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24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51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49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34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37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38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39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39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39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32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22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24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38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40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37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36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33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35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35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38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40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36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40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41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11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54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46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44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60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51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48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32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34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39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41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38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37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35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35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44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43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42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50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49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44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30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40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43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49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49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50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51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29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40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43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40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49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50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53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28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55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60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61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66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11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38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41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43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40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44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48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48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49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15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41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16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50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56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42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46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49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50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54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18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18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42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29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18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63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67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86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59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58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56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17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19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42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36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13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44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42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45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43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44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40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49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57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43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45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47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47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50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43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42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45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48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41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44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46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43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42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46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54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57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49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49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47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46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53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10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33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36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41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47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50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52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40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41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49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42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40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65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64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64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58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45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47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47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35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14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18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47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50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52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42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42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40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48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51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17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32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21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14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13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33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13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17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30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37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39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40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46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16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15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24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57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56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55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52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46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44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42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40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44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50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50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55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56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50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43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47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50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52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56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44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42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41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35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13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54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61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45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37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47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50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65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64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62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52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57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56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47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50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47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10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15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34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37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40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42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52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43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43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52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50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48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46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51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53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34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42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46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51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52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48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39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41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49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53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53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48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51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51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50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51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53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50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51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53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40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40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41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43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43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47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49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49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41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19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13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32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35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37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40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40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42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43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44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47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59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59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57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54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32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21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45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49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50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43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33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30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44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45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44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41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12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13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14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39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45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47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55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46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15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41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45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13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15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16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15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16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15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36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32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15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15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65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80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48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47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43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49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53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57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32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38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42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49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22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25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24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55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59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59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40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41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35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37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43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45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15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43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44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44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44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46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52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55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54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56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63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45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48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48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51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54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45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50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52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55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46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43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43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11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43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15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56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42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40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35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23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15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18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40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33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36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18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20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41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41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42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43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45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44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42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41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47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49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50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52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20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20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20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18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15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51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54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54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46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40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50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63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55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49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47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44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55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51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50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44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51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46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47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51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55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55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47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15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49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47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46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43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16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11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40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45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44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51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55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57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59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58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51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36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33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38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42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45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57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59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64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60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53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45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42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53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57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61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37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41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17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54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56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56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50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43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50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47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46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45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41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15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41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41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44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46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48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15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14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23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50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57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63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39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41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43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44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50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49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15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19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62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45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40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42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40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43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47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50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58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60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60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44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46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49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51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52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45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48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48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47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38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41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40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40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41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40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57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56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56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41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40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34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65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63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60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53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11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45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48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52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40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50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53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56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62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54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52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51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45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47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44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41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41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41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40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46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49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53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54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52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53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52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20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21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53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61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65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67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41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53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38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42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43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43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43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45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44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39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45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49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49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53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39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40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48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48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48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47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43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41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47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36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33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18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60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55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44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43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49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46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42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52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51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50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46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46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43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41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49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47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46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44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41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32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31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32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17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18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36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45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54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62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22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15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21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14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53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56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56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47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47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44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48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46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46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33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41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43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43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43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46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14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46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51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40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41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42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23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24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22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42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57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56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54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46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50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48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46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41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40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60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42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53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53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51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16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42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45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51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54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54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59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15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20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44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44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43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46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44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45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44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42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39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38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38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47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44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41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39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47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55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61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56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51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39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47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40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50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50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52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61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62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59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41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41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41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31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35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42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44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42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40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40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52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47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46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44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46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49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55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47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48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47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47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49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51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50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54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60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38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23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23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31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31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41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41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40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52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49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45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42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41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43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40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40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43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50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54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16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52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46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43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35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37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39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40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46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46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46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64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62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58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53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46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43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41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56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50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44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49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40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48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48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45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41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41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60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66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21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7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35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16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11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36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36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36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31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36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40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12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38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40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44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44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47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49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33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58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55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42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46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49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52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47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49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51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53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48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44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44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21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22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21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21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53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54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52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50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46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44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43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40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39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40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43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43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43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44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8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34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36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37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38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45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42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41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23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56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59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59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61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43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43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46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46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55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52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49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42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46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49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47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53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56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58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56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54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53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47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44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45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30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31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30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30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29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30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32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36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18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54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56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54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51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37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41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45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50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50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50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48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46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49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46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44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41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11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13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17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21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25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29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39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67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72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17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48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52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56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10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53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56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58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49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44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39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59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59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39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40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38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36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48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49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47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43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48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52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58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18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19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19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19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42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41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19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62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67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69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14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30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32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35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37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38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43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16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15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53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37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38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43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44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47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45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48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43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44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47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41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41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47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46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45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44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40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20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20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26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34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11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17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41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37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46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46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46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59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49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46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46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57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64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70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50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56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60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64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48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49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49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50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14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16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14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12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14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14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44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43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43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41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16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18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40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40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42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45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42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43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47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51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59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57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54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50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49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49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47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46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57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56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52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49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43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40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24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40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43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46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50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41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44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59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57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49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40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43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46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49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51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49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51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53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54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53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50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45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43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36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43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47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87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19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18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18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46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49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50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14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49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49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48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46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43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33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35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38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40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41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44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18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18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19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21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23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39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41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48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46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44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50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53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57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62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45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36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47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45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45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43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14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74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75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16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17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17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17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17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16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16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43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42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49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45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42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47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40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48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50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55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42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44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47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47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45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43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41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40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44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50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44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45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45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43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61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61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57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54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41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43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45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45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46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43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40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34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34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36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37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44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55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53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48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42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43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48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48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50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53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57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41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41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37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55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59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59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63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47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49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51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15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16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15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14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38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42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58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56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52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48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66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66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56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49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42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40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44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57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59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49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51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51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55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54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52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46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12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13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13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16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16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16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11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14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18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19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44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46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53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40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43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46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47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49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51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53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10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15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16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16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12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10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18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16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45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43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40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49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49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46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36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36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26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32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43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38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54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62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66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45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49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50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43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44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43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45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50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55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60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50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48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45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41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40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38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38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38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41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39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40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40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40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40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48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46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46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42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68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65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58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53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50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49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46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42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59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59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53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47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44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44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41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56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56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52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47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51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54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56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62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68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69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41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43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54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46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40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43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42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36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40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41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51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44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43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41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53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50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45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48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44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58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60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59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46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44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42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50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53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56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40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47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42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47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53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45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51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52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47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45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43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16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41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43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45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33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35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50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48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42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45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47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31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35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38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41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42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43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41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44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47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52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43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41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40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43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42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40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49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52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56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51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54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57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44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46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46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44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43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42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41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15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15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14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13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13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44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47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49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44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47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47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46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44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44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40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49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49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40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42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45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47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48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53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57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60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46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47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48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59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64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67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21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71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44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41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43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50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50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46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43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57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53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53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52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45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61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50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49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44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41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40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40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58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61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65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59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60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41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40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41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43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45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36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36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35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33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28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42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42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13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29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47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50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50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40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41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40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44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47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47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44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41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55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49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46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46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34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19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15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51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49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44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60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58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53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48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46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42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40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43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45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47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42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40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52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42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39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42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42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44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43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45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49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52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46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44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43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41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55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55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53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50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44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53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51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48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45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41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46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49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49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69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72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53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58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59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38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37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37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39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41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47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45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45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47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48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48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50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47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50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50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50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52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15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15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15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56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56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56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50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62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61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57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53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41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41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40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56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53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40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36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50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52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51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19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83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82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76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53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48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47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45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45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57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54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63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63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51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55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56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14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14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13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13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13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14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51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50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49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14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13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13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13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19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42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14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18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56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52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51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47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50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49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47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38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42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44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47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49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17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20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24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22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25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14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12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16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12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16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14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54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50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47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66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64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51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51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48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41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35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42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47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50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52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52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47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47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50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51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58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63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68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71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44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43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43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45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45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50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53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55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49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51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62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64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39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46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35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14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15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15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46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44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17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18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41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42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44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51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47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42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44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42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18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39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46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52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56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56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58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59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49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48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46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44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41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39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56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55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52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52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53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53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51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54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55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47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49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16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16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42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43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44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51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53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54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50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46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45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41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23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30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28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23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15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11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13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16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14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48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48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46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44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40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46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48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49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50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26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27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23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23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47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49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52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35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40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40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41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40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36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15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51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51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49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47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59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69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26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26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41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44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43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43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45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17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16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43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44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44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41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43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43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11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57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55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55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52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59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52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41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45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47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49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57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44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41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41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44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47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47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48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52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51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50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46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41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17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17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15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53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52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57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59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45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44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41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40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41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40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18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18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17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42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48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52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56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44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43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48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52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53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58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47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51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53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53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44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52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52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52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54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58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55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52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48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32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32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32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32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34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45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43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40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55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45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43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42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35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35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36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37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38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38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55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52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50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52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51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50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47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44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22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22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22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16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41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40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13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14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44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46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47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48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25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26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42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45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47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50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25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24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26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26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26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46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11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44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18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64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31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26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24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25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13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13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13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13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13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33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37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36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38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45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45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43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41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42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42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45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30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31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29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19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18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18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42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44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46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47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48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50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52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53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44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44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40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40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18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18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18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19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22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23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22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20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14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44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45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46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46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45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44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42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50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53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55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58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45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48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50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49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17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17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17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17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17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12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40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37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38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37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39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40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26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26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42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40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10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36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43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10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14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43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18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56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60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60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66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45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48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49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49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49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40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53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51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49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56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51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43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40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39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49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54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24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23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24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22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18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18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18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18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44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48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51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52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56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36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39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43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47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50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11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56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56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53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48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54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57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41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45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52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57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49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46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45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43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19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54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54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50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46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58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55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42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42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17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17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16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17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16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14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56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51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43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52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53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49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47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38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50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57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57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54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53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50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54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54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55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54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49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44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49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53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51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60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43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42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42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40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50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53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62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23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31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31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32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36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36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36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35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17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17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46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47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13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19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27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30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32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36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34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35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13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12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13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13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13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13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14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15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15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14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14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15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34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25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22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18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38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41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18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46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47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49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17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10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11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14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16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41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45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48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51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42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39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40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59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55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52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50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34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36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35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35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42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31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33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36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41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43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45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45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49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55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53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52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50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18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18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54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55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56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59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43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43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43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40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48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47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45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42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46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44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42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28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29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12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45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50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53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55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59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25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26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24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24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25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20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44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45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48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51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31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30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30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49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49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48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47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37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36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41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41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37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41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42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42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41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41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36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39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39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39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40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48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51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54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58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42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44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46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48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47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47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43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53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60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61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53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49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45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40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36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41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46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49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47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49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38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41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44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44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45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46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48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49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49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26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23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29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32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38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42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45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53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12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10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13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15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29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31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33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50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41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47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47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47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45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21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35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43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36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36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44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42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17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36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37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44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53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23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24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26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36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55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55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54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51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20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19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19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19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35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36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36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38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39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40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42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48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51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46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50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45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47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51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54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54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50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48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45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42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55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47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45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41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41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40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23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38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40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42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45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46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51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39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39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39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41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42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40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46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51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51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34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35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36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37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38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40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21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20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19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42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42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41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39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10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26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30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29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32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30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40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38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46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46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43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41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47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49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50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52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21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40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43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11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11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11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11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33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30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32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34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35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35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34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35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38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42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43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56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61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62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46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44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43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41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30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30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31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31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32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41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36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47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41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40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12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38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38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40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41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36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39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42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45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54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43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11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36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40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41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42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43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42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46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45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35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31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25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20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21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29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36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37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39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40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13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5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40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41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44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46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47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50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44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49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51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52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53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41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56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64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67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75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41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44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43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47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48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40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16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23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23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22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23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44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41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33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36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36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37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38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11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12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12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12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13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12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18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18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17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17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15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40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49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46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43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40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28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60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60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60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34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54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55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39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38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34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21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22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22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21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35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40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42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44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49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12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15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17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17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11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27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28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40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38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40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37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38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40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46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45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44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43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42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57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57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41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41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44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15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22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26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25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29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24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21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42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42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41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40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11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17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18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38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42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66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14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38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41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41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44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46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47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50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51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46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44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19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19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19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19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20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12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15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15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16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16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14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17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45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50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50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50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24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23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43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48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49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52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60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35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25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10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11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53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51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45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41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50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45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40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42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45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23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24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33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45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47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47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47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49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50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11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26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36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18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23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47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43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45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47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49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15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42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17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23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19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36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39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41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44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46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43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51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48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44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41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50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18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36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39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40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21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21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20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54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50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47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46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45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42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34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34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34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48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50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54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34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34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17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18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18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31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34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41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43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44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40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43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40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42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42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41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56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56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53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50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53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51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49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46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5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41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43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43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44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41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40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38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11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13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52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49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43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33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53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57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64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15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16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15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14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15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15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13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11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10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10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10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9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37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37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16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31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33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35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36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29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29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34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34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25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25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45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43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41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45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40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35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36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37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37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45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48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48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51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52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55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9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11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12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9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7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40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40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40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40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38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29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28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28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29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30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14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14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14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14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14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12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35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40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45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47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28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33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40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41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43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39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39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43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47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55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43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43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43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44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33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34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34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32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12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47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46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33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45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40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13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13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14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31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33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34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35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36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22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22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22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43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46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13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31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32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34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36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40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17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18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14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16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39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40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40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41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41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41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40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41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40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43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44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46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47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47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47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46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47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43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13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14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15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16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15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56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60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66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48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37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16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37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33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21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18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51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54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20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21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21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22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18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23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45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47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48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47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47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48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43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42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41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40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17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14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28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26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19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18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17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17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15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14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15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44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43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43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26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25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11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19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30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36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36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44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51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53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56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37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40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42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42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42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43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43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44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47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43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50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48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52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53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24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42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44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45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45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44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47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48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50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48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52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58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63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38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41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42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44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44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46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39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41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41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41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42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42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43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42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40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39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40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44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47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50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25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18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12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8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35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38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42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43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39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41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40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37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40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42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44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11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16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16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28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24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18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26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25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25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37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38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38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39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37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12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28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22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23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52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45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44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43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44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28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31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30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27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32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22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32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48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17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34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35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34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33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25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26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25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26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24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27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34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15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42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41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38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47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45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43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41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40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41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18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11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14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15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36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37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51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46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44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47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51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54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44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43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42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27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11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35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50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49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47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35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35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34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48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17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23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41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46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49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52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54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58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60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14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20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19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18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17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39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40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42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45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21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21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20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19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17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14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12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43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45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42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39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39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56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53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47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43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40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47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44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40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41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16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15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12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28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33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33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35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18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23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23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23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28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29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29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28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27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28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26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36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39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36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40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40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40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32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33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36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38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44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42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41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41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58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57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55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53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12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13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15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15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15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15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20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35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40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43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46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48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29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19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13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14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22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28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33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46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17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17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16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42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45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48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50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51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43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42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41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40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38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36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12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13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13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14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13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24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21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17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16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20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26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32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39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43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47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50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45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45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46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46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14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14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21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23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24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14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32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31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33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35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39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42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45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34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44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42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40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36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41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43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45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11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31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33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17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57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48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52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18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38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37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15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41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38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52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49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46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40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30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27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32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33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33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33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32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32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34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14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45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50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13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15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14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45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45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47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49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38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39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41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42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40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55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45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46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45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16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44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53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54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31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31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33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34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34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38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47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46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45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44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42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43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35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37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37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12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35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36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36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34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37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40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45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46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47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46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46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59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61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62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47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48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50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50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49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52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37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33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33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32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32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30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29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19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29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30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30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30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33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36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43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50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34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35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36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37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34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36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42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46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48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51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52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55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34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40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44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33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38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40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42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43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38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41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43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44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45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42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46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46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48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43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42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41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37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40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45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51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53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44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50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54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57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45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43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41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47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43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17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41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49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53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58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52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52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50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50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41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46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40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36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27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22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41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47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47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48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49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51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51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13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12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9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10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9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10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14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18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18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19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19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56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54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53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52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47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44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43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42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41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41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22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22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22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22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30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31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31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35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33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45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48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52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50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50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47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42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45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46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48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49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49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47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15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39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16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19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18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37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46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44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41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41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37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36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21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14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47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47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47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46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44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49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49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49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47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46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35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43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42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49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45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46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44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45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43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41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39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30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38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32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22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15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19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21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37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35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37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39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40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41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47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43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19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12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21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23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24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24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21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22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35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34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32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31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33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35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24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24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24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11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12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12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10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10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30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28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23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18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12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24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11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11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36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38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41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43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48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31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32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30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38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38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37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35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12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41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41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41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42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42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29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33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37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36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38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28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18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13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35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38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32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26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16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15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27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18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37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35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51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47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44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43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44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42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41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40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38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21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24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28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44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33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31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25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18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35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36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36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36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18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42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42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42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54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17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12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37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28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14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37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41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41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43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48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16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19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19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49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43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42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39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43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53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49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46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44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41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45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47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48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49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40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40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41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41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27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25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33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34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33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32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32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45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46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39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30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41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31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46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45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47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36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37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25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28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27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25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40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40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44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41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33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33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42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42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42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34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19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37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33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22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11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9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10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15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15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15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11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12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13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14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37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42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43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44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44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47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49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50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42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43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40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43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54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52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45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33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24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24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23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24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43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40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12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38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42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44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47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50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49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47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45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44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16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16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16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17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16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24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54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53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44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40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15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16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17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16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16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14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40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44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44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46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45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47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51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57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15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19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19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18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37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36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34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17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18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17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22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22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38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14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43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44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21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42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46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31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25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16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14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14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13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12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12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11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48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50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52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55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15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10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53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51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51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48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45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28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14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17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44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43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42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47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48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47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37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38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39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40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40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41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49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37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39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40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44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48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49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14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17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45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45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43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40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28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43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44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51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31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32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25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17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19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19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18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16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17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16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15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11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30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8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51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49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49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47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45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42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55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49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47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48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46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45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14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18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19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34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35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36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36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37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39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39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40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41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41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33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32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18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12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43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52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52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16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15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16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20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38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15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33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26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25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26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27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37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39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39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40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39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38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17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18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18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17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16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15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17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24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26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27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33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49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26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52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33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35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36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36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37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42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40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42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40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31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31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36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37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37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36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45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44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45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40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42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43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15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22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48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45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43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40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42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30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28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27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23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21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18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23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56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41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43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44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44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38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43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42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41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39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10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11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11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24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33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38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42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23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18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19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19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19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19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15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12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11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18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37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38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39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40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47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42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46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45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43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43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41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41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37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36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39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37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10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34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36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38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21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38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41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47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46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45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44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42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34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57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52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50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48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45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41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43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43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43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51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45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49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52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42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42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40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42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43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47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14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14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14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14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39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40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14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33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15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19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34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39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12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38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38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42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41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15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26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34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33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31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29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15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46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45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43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29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34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49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52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49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50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52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52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42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42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41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39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37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36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38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36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43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40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41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34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38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39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42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45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43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42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43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42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40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38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35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34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29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41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48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42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43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43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38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43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45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45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44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44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43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40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46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45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43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23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23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24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24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23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26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25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44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47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49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50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53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56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59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60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57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55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53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60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67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72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77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19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19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12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25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20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21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32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32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25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14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38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11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15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18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28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23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23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38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37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38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16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10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36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40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17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21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21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30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14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14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33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38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47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49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47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17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18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16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16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16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20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23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25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24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33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36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41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46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50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55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42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40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5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17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29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30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30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11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15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19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22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12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13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16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34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37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40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43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14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20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22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21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16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11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18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18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18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34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33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27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20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37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35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45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44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42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15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38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43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46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49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35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40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41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40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38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34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30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26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42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43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43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43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44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45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35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38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39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36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31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28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18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44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15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23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16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28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29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29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20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28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26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36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37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37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38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38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39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38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40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42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42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44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47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41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44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42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64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69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54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42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45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46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29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27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28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29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33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46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49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50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53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34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34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37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37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38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40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38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37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37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36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35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34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34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35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40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22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35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38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41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42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39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38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15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13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14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13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12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13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14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17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24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31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37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40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36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42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40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42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16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16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16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32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17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37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38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33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8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25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38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31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30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33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16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11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52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53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54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42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44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42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44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45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19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44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40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37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17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21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37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35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36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39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41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45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47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29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29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35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40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43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21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32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32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25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18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11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8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58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45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17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36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37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13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17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11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12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11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12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49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36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13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19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31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30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35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32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22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18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23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29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34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40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49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43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46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48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47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47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38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41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41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40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40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39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35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40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12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12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12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13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12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11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11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11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11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11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10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10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10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26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22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33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20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19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19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21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19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19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23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24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24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24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25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24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24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24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15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15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17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16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8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35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36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35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38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42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22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44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36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38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37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39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42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44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43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39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42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43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41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48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47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42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22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23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22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22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22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22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22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19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19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20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44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42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40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39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36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38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37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37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38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37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36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35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36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40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40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15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31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31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32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44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48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52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53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37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35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34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41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40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31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31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18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15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22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36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38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44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43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42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40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39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41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27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28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22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14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45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45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42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40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41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22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22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24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19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13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19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29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46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45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42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31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33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35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38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9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10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10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10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10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10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10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9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9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9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8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51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55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58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67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69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70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44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49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52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36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39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40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41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42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28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28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23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19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17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12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5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5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5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48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39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13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44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44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41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41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40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41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13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19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43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41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41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40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40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25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26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24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20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16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21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33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44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46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37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49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49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49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47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40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41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41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60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58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54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51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42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40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27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27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27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26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38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38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38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37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41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17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18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18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17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17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17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17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16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15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14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13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41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37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39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41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42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49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13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26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27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19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30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29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35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40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44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41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32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37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40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21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17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17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17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15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34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35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36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31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18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43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45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44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47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47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17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17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12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25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39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40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40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42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43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40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44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46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47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55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53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52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50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48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31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32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32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51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51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51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53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27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27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29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29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29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31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34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34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37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38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69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66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47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38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40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14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17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17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18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17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17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18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18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33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34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35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33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35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36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34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35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35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37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37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37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38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38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40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46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50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51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52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39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41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43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45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18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35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13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15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15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14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32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33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34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33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33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34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36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38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34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35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58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55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49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44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40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50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51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50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39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14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18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18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54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49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45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45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35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38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38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39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39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44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49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52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55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50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49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48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45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46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41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40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35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59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54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55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34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33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32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31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22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25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29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32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34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36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41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46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49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50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54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38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19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12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13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15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16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19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30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29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23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16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35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35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36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35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13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21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25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28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36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54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54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48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23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22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21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22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21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18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41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38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45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43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41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50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36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56424</v>
      </c>
      <c r="C55975" s="2">
        <v>26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56425</v>
      </c>
      <c r="C55976" s="2">
        <v>11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18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16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19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22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40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47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52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24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19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19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19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19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19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18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30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27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26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25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26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41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44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46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42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41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40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37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37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33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41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41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41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39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16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15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15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41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32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15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11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52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54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41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20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41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43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47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50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53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43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43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41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53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59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63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14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20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28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43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63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59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53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51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44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31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31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30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28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21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33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37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40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43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42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42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41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14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35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38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15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34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34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43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41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45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22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20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19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15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13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33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28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27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14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31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34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35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15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42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42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45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46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41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32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35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37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40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39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38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38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39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39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47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44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43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41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43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42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39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34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41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46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47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49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50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56629</v>
      </c>
      <c r="C56180" s="2">
        <v>55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55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44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49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51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52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53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36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20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43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45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48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49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18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20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22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30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35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34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35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37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36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12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16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16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16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34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35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37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39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40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43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41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46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49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51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47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34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45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40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38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35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33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40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36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36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39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35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44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44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44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41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39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46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32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20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12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38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39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42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47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50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38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41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41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41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41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41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11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14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13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28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25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23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25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31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33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16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39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25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19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40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42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44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46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47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49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41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43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18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18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25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19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19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19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18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20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18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14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10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7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37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31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14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15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29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29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32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44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38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39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32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21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18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15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33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36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35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36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34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32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54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51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47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38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32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11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35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13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12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20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28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32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14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23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27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26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27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29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30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12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19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14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16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33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43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47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49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50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50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51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52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37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35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28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34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33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11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13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12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34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36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20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20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37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35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35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32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44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49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57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18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19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23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30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10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13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16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19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21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23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34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36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37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40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41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43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46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48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49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37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5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6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40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41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35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25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15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15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16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16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16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16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14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12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55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53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50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34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31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16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19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23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10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16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32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25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26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34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41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42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41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42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27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25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21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16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11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31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35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36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37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37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38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39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41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17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41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40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39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17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17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17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18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18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31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28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21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32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31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25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30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26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17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29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30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39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41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38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37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41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38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34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35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37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38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37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36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33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31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24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30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33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37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38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29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29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31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36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14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18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20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14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14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13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15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34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24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16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31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31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14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21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34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31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32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57056</v>
      </c>
      <c r="C56607" s="2">
        <v>30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57057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14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33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37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15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35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36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30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29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26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25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44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42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41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40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36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29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27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29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28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43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46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22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34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12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18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31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30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18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37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38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38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40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38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38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37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38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36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38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34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36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37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39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41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26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32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36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20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27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24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20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16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38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36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37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35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31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31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36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33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35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36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36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35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35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36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26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21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29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52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45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40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43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28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32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42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39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19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38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40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38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28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17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44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40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34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35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34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32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31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34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33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26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41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39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40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38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39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35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39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41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41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36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35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16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16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15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15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14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17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15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17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18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17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16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12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45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47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46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18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13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13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38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39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40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36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38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14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33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38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37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35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33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33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34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32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33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35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34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36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34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39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42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41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46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51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13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11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28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30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31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17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27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37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35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30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12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60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51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44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41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28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55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51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47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43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42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41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15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24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15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19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20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19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38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34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26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15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30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17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19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40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36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15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21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21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22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22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21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21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20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20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21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21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19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21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13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16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11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21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28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35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41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28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19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19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18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19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19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38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34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33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38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40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40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40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11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19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19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15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15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17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17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25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25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17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43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36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30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28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20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33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33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33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17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37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33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31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26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16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25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52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49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45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43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40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42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43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43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49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41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17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13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23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17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15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14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14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42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43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43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47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43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37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35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34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33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34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33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33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35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31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30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27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26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25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27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29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34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34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30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18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18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18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14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24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24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24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26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17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21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41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19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13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16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29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12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11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31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33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35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35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36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16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16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18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19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17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20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24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28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36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38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43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54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34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32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36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36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35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33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41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21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22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22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21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20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15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38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41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42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44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47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14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14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14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15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13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13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14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16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18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22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26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34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36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34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32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46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43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42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39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37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35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30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36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37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37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37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37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42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36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31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30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16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22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17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21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21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22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11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46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43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43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40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35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32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36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37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38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33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17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13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32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35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36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11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14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18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21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39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35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11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13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13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29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35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41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44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45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44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34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31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31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19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25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24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26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25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27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25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23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15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19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16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27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25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16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10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10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34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38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42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49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52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37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38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36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53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50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43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40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36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5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17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18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19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18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33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32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20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19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32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37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29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22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20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36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36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35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36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36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25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27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30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31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31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12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21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27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14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19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19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37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40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42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44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49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50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10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16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20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22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19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19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19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43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52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55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45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29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14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25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36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21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12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57809</v>
      </c>
      <c r="C57360" s="2">
        <v>35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34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34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33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30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15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6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34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27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17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47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48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49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50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52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42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41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43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43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41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41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41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42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11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17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22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26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49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40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46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46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46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44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43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11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14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15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20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23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19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25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26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24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38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39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40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41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40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27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31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34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36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40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44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46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49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52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47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49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51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22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21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19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34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35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40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41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42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43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44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51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44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52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51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53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19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27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31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40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42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41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42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42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41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33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25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18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12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40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38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38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38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48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49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50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49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11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33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32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33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28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35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48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17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44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43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41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41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30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29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29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46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45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44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42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40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37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37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33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33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38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37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37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36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36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34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8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20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21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17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34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35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36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34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34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18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18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19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18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25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35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42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46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50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34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34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33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33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36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32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31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31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31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29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55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50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48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45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42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40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41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39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32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30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18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39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41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43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42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36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37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38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28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34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32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32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31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20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19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18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16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38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40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41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41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40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36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32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36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40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11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18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22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35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36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36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36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33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74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74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65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33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36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30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14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34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40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42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43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43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33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35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35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38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38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40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39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41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41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37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33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39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28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17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20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48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47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44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42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44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43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42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40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36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38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38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41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33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32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31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32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34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40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13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13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14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14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24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15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10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12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12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13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36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37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40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43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46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45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42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48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39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31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26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20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35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12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16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41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39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38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36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35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33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32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30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39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41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40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39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39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58204</v>
      </c>
      <c r="C57755" s="2">
        <v>42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58205</v>
      </c>
      <c r="C57756" s="2">
        <v>44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58206</v>
      </c>
      <c r="C57757" s="2">
        <v>48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52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45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44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58210</v>
      </c>
      <c r="C57761" s="2">
        <v>45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47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55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58213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13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35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36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36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22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35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20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31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30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31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41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40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38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39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31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28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24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20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23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30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41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33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39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41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32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34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33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31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41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34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30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44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45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49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12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34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36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36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23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36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43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46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48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40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38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38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38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39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41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43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45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45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46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44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46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61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64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43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41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40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37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35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47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50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51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51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47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41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42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39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41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33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31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18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18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18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18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17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37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39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39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39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40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40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39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38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37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34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32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14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16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20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22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24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42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41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38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27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26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25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26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26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17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18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18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19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19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24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34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41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40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21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21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30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27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31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34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35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37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38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40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43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46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43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42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41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40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34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39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42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37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36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36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40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43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52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36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37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38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37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31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37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32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35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34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47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45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44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43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41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54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51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31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37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39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41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10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27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28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28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28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28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28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58427</v>
      </c>
      <c r="C57978" s="2">
        <v>49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47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45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43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42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40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42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43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43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48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33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16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14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26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58441</v>
      </c>
      <c r="C57992" s="2">
        <v>27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58442</v>
      </c>
      <c r="C57993" s="2">
        <v>28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58443</v>
      </c>
      <c r="C57994" s="2">
        <v>29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17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16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17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38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38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39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40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39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50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47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43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42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40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32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39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43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47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58462</v>
      </c>
      <c r="C58013" s="2">
        <v>50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33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35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34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36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36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36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35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37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38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37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39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39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45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47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46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38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34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33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26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27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29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28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27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29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30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24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22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35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38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39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39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40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46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47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49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58503</v>
      </c>
      <c r="C58054" s="2">
        <v>51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58504</v>
      </c>
      <c r="C58055" s="2">
        <v>22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27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28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26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35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58515</v>
      </c>
      <c r="C58066" s="2">
        <v>30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30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26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27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30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33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36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44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45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43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32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31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28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37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37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35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30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34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25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33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31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31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30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11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12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12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12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5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29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31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32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34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32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28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16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20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24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33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34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35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34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43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25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38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16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21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26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25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50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46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43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42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33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34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34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32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49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35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15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40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37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37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34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30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22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20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30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31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33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38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41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21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33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30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31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40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39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37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11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12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13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13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26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29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30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32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32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33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33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46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45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40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37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35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14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23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23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17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20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16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47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42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39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38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37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35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26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29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29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29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28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30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34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46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47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46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46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41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35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17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26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19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15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42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58686</v>
      </c>
      <c r="C58237" s="2">
        <v>44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46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48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50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37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36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41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46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46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44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42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42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45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16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27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41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43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41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40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38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34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29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34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37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38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58715</v>
      </c>
      <c r="C58266" s="2">
        <v>40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43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58717</v>
      </c>
      <c r="C58268" s="2">
        <v>42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44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58719</v>
      </c>
      <c r="C58270" s="2">
        <v>45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58720</v>
      </c>
      <c r="C58271" s="2">
        <v>33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27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47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45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37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33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15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19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17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41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37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29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22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14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38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38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38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39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38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39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31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33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32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31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29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26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25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27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58753</v>
      </c>
      <c r="C58304" s="2">
        <v>31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58754</v>
      </c>
      <c r="C58305" s="2">
        <v>51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54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37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36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32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43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43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40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36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26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23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20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26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22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19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14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41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34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14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47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21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33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15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16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19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22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24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38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41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38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39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40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30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27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58795</v>
      </c>
      <c r="C58346" s="2">
        <v>14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16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23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32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32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33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33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36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39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38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21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13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19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24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33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27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23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22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30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13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13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13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17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17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14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35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21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28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26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40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39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40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41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43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40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39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38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38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39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40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10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15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15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41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44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46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33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36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36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24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58871</v>
      </c>
      <c r="C58422" s="2">
        <v>24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23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18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14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10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9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8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7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8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8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17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29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40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38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40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38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37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35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42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41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38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12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14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12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27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26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28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16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17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13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38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35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33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31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29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12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16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19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25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28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32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34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18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43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36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36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37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38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35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33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40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37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36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34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32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31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30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32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32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48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26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45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44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10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13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16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24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23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58963</v>
      </c>
      <c r="C58514" s="2">
        <v>27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28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58965</v>
      </c>
      <c r="C58516" s="2">
        <v>30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32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35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28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23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17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57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56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55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53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50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47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43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40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15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19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19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22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18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24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13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22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23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36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58993</v>
      </c>
      <c r="C58544" s="2">
        <v>39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58994</v>
      </c>
      <c r="C58545" s="2">
        <v>42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42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47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54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59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61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17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18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15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59004</v>
      </c>
      <c r="C58555" s="2">
        <v>22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45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44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39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27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33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38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43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47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49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50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53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45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46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47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46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45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51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51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51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49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46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36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39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40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32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20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35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59038</v>
      </c>
      <c r="C58589" s="2">
        <v>37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59039</v>
      </c>
      <c r="C58590" s="2">
        <v>38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40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41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59042</v>
      </c>
      <c r="C58593" s="2">
        <v>38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38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37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32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38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37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37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36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35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31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13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13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25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24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25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10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10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10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12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21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39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39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41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41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40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42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11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12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13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13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13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13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16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21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22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26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23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11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21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24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27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33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33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32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44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46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45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50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47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52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37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38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38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39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11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13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22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18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13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13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13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27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30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33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35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37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37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46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44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39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37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48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51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52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53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58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41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34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33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32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31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15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10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13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11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39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39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37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59148</v>
      </c>
      <c r="C58699" s="2">
        <v>36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36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59150</v>
      </c>
      <c r="C58701" s="2">
        <v>46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47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47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49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14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16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25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23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22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42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41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39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38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36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48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44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37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35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22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23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29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34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59176</v>
      </c>
      <c r="C58727" s="2">
        <v>27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59177</v>
      </c>
      <c r="C58728" s="2">
        <v>27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59178</v>
      </c>
      <c r="C58729" s="2">
        <v>21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59179</v>
      </c>
      <c r="C58730" s="2">
        <v>15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59180</v>
      </c>
      <c r="C58731" s="2">
        <v>12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12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13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15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16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59185</v>
      </c>
      <c r="C58736" s="2">
        <v>17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59186</v>
      </c>
      <c r="C58737" s="2">
        <v>17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59187</v>
      </c>
      <c r="C58738" s="2">
        <v>17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16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15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15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59191</v>
      </c>
      <c r="C58742" s="2">
        <v>14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13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59193</v>
      </c>
      <c r="C58744" s="2">
        <v>47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49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47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39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47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44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44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44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42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39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15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22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21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23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59210</v>
      </c>
      <c r="C58761" s="2">
        <v>23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21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20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20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19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21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11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13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30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59219</v>
      </c>
      <c r="C58770" s="2">
        <v>23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31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59221</v>
      </c>
      <c r="C58772" s="2">
        <v>16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25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38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36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37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36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35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31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34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37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33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36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35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37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37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42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32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32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32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59244</v>
      </c>
      <c r="C58795" s="2">
        <v>33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59245</v>
      </c>
      <c r="C58796" s="2">
        <v>33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59246</v>
      </c>
      <c r="C58797" s="2">
        <v>34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28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23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22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21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23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23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22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21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23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32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30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33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54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53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51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50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43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42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40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39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37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47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41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39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41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40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46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47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49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38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38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59285</v>
      </c>
      <c r="C58836" s="2">
        <v>38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40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41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39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39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37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35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35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32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34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33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32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32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51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54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53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51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51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53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27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26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24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32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29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23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23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29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29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41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37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37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36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36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19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33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42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42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59329</v>
      </c>
      <c r="C58880" s="2">
        <v>43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59330</v>
      </c>
      <c r="C58881" s="2">
        <v>38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22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26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31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35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21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30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35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35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45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47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48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51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54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38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39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38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37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37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12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16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21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27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38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38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39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40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42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45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34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34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35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35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34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38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38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36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33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29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33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34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40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44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44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12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13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30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30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59382</v>
      </c>
      <c r="C58933" s="2">
        <v>35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59383</v>
      </c>
      <c r="C58934" s="2">
        <v>36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59384</v>
      </c>
      <c r="C58935" s="2">
        <v>40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59385</v>
      </c>
      <c r="C58936" s="2">
        <v>41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39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37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35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34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34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39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36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43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42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40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37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35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34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14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50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52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53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54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42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41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39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38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36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34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30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39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39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38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15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16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47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44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41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41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41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36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35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32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56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49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45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54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39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46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37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35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38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34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36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39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41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38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41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38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41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44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45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28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28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57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38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40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43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42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46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39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43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26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24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14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14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13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45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41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40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42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47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50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52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51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53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24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25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28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29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31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38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47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30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14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14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15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15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15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15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44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42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40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38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35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40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42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42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42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44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17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18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59508</v>
      </c>
      <c r="C59059" s="2">
        <v>18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16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14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12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26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23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10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16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19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42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46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48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51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38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34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22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12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38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40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13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14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42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37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35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35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36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19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18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17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41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29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59545</v>
      </c>
      <c r="C59096" s="2">
        <v>22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59546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29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40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38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37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44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49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49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28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39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40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41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30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31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33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36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39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42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47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42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41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40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37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36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35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46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45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44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40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45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43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43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43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40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44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43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44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43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41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17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42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40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38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36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35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36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34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13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12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13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13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13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59605</v>
      </c>
      <c r="C59156" s="2">
        <v>14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59606</v>
      </c>
      <c r="C59157" s="2">
        <v>15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15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34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33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30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29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27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16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28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32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49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40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38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34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35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34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42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41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40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37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38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39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39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39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59633</v>
      </c>
      <c r="C59184" s="2">
        <v>38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39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48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46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43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41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40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39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39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37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11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15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20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21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38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39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39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40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15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23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16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33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40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26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26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25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33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23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59663</v>
      </c>
      <c r="C59214" s="2">
        <v>12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7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7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18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21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20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23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34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40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44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45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46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45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44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46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46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46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48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47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46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43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40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38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36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15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15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15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15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15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35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35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37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36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37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36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39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42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42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46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51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52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45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43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13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25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30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26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18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11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49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51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52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53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36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35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31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20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47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49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16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20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20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22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25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32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29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23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13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35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31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29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29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28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28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33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31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23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16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44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11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20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23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33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39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44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43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45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48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51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59760</v>
      </c>
      <c r="C59311" s="2">
        <v>53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53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46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40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32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26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12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27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25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42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28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29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29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34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44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45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47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22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38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37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33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32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32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22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23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24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25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28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33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39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42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46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49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48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36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23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30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31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32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21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32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31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35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35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35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36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36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34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28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50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50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51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49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49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42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39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37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38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34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33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32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33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59836</v>
      </c>
      <c r="C59387" s="2">
        <v>36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35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37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59839</v>
      </c>
      <c r="C59390" s="2">
        <v>36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40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16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13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42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37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35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31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48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44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36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37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38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43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48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40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39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40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38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35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18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36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35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34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33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34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19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32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59876</v>
      </c>
      <c r="C59427" s="2">
        <v>37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38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35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36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36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36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37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38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43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46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44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41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23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23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25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27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33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34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35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35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33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37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38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34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32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20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10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35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38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38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38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37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32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31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19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25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29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30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37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33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16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10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44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12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17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41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38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37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35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29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41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40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38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35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51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49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43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41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44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46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44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44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34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34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33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24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25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35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34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31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30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45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43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47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48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43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25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32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32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31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32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31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80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15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15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59979</v>
      </c>
      <c r="C59530" s="2">
        <v>15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16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16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15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14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14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17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16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16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16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16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51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54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56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57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59994</v>
      </c>
      <c r="C59545" s="2">
        <v>32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38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37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70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77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39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37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34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32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32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41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37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35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34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33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53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52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50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47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42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39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27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12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13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24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50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40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43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39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38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36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36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38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39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38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37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38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42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46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46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38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34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35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35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27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26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25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27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28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29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31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33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40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37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35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32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30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30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21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21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14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16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25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25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24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34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37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33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26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20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28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43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43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44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45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42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28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29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60086</v>
      </c>
      <c r="C59637" s="2">
        <v>29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60087</v>
      </c>
      <c r="C59638" s="2">
        <v>28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60088</v>
      </c>
      <c r="C59639" s="2">
        <v>30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13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15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15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14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46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36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18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43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44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18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31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16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28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27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27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46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46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46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45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33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36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39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51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51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49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56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51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49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47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46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15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20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60124</v>
      </c>
      <c r="C59675" s="2">
        <v>29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64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59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38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37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36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37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37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43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41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38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30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30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60139</v>
      </c>
      <c r="C59690" s="2">
        <v>30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30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30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32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33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51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50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49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48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47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44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41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49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36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21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56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21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26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27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27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12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31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33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33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11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19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34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37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60172</v>
      </c>
      <c r="C59723" s="2">
        <v>64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56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53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50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47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43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21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43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32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26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20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17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16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32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36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36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41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45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36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38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40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41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34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39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43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46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47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40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42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43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60204</v>
      </c>
      <c r="C59755" s="2">
        <v>44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60205</v>
      </c>
      <c r="C59756" s="2">
        <v>39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60206</v>
      </c>
      <c r="C59757" s="2">
        <v>31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60207</v>
      </c>
      <c r="C59758" s="2">
        <v>21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60208</v>
      </c>
      <c r="C59759" s="2">
        <v>15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38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38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38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59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59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54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20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21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20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21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21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37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47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48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51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50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51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37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38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39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39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37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35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29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37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39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42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30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32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22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36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36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39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37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39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41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43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45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47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50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52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53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44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44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43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42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40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49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49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49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49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19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47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52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53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38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38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37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49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42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38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37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34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36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37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39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38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40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56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55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51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45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41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48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50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52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58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43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48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50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49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52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33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29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21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13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23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37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38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38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60308</v>
      </c>
      <c r="C59859" s="2">
        <v>17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25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30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47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60312</v>
      </c>
      <c r="C59863" s="2">
        <v>52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55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41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43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41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18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12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12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60320</v>
      </c>
      <c r="C59871" s="2">
        <v>12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10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10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11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11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60325</v>
      </c>
      <c r="C59876" s="2">
        <v>11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60326</v>
      </c>
      <c r="C59877" s="2">
        <v>10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60327</v>
      </c>
      <c r="C59878" s="2">
        <v>37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60328</v>
      </c>
      <c r="C59879" s="2">
        <v>44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45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46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60331</v>
      </c>
      <c r="C59882" s="2">
        <v>38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60332</v>
      </c>
      <c r="C59883" s="2">
        <v>42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46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60334</v>
      </c>
      <c r="C59885" s="2">
        <v>49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60335</v>
      </c>
      <c r="C59886" s="2">
        <v>51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54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58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16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40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40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41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60342</v>
      </c>
      <c r="C59893" s="2">
        <v>44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60343</v>
      </c>
      <c r="C59894" s="2">
        <v>40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39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39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39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37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37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39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43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45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45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60354</v>
      </c>
      <c r="C59905" s="2">
        <v>42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42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42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60357</v>
      </c>
      <c r="C59908" s="2">
        <v>51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49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46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49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49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31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34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34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33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33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34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35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34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34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22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41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60373</v>
      </c>
      <c r="C59924" s="2">
        <v>46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49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51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37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40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40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41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43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45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39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39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38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38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38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37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34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51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58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62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60392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46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44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29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31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31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13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18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35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32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31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23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19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20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20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23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25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37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37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37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35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34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29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30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20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33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34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36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36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35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55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51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42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38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44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44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42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40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55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53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50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49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47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44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46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43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39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41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38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35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36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35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35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32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36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34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18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60457</v>
      </c>
      <c r="C60008" s="2">
        <v>24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60458</v>
      </c>
      <c r="C60009" s="2">
        <v>36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60459</v>
      </c>
      <c r="C60010" s="2">
        <v>52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43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34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31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29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37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60466</v>
      </c>
      <c r="C60017" s="2">
        <v>39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41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44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44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41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47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50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53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56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62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19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24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18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25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31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42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61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51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42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37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25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25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36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39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39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41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42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41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35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38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40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41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43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45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44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42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43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44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43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44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46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48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51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49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51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20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21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44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46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49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64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68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15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15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16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17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18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17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16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43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51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59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86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52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56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59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61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49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51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51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52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54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52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50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41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36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37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37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36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31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55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53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52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48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98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43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42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37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35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34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31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33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23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45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45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42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35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27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46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45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43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43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50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29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27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20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16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76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45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45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43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41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35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35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36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36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47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60584</v>
      </c>
      <c r="C60135" s="2">
        <v>50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49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60586</v>
      </c>
      <c r="C60137" s="2">
        <v>51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55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50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48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47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46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44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41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27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40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32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55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39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32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33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34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35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38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38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44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60609</v>
      </c>
      <c r="C60160" s="2">
        <v>45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47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49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40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40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38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37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35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46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45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35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32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26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35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38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40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44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60626</v>
      </c>
      <c r="C60177" s="2">
        <v>45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47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32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31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41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42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44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45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48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60635</v>
      </c>
      <c r="C60186" s="2">
        <v>18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58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60639</v>
      </c>
      <c r="C60190" s="2">
        <v>62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60640</v>
      </c>
      <c r="C60191" s="2">
        <v>64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70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53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49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48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42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73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60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48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45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13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13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14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38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39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41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38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37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35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29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13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45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45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43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37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32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33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36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38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39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40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41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60675</v>
      </c>
      <c r="C60226" s="2">
        <v>42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46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53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60678</v>
      </c>
      <c r="C60229" s="2">
        <v>36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33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29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45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49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52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56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46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47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49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50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52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54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57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53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61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60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58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27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25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20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15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35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40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37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43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46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48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48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21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21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21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63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68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29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31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33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33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32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33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35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60722</v>
      </c>
      <c r="C60273" s="2">
        <v>36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28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31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33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34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37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40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43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30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28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31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28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22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17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13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20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22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21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21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44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43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42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39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35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55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57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58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57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41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31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51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60761</v>
      </c>
      <c r="C60312" s="2">
        <v>19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45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44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42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41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39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55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53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53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51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47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42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41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40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38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33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20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47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43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45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42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40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34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29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29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42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40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39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37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36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36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48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14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17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24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32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31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55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52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50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48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47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15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15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15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15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17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48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47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47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45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40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52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51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50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47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36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39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41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39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42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43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45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50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49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46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44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46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49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47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44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43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40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40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41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37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32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28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24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33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40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60852</v>
      </c>
      <c r="C60403" s="2">
        <v>42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44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45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46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47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41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42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42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30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32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37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34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35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28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11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15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20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26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26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35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34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31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19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14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14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15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15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16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16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40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38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34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31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34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40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60900</v>
      </c>
      <c r="C60451" s="2">
        <v>41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24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29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35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60905</v>
      </c>
      <c r="C60456" s="2">
        <v>37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60906</v>
      </c>
      <c r="C60457" s="2">
        <v>44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48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51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53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44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46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45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41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42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42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46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51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60918</v>
      </c>
      <c r="C60469" s="2">
        <v>53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55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46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28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27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23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14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41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60926</v>
      </c>
      <c r="C60477" s="2">
        <v>43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60927</v>
      </c>
      <c r="C60478" s="2">
        <v>45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60928</v>
      </c>
      <c r="C60479" s="2">
        <v>49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33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19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23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27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41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60936</v>
      </c>
      <c r="C60487" s="2">
        <v>50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60937</v>
      </c>
      <c r="C60488" s="2">
        <v>55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54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17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24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22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27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31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60944</v>
      </c>
      <c r="C60495" s="2">
        <v>34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60945</v>
      </c>
      <c r="C60496" s="2">
        <v>36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37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60947</v>
      </c>
      <c r="C60498" s="2">
        <v>41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22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52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60951</v>
      </c>
      <c r="C60502" s="2">
        <v>62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60952</v>
      </c>
      <c r="C60503" s="2">
        <v>64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60953</v>
      </c>
      <c r="C60504" s="2">
        <v>54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49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45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40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40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39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38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35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30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20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20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60971</v>
      </c>
      <c r="C60522" s="2">
        <v>19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60972</v>
      </c>
      <c r="C60523" s="2">
        <v>17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60973</v>
      </c>
      <c r="C60524" s="2">
        <v>42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60974</v>
      </c>
      <c r="C60525" s="2">
        <v>44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60975</v>
      </c>
      <c r="C60526" s="2">
        <v>48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47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47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46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50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50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50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49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53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53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52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50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45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26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26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35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33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32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30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26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36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38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40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39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35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33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29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39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61007</v>
      </c>
      <c r="C60558" s="2">
        <v>44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61008</v>
      </c>
      <c r="C60559" s="2">
        <v>50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54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56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52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49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47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17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16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16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24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40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39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38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37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37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36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34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44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47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46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48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61030</v>
      </c>
      <c r="C60581" s="2">
        <v>38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35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34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27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61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47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38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32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15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42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42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19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31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32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33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20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21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18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18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17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33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27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31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35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36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37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38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56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48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43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52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47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44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42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53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61074</v>
      </c>
      <c r="C60625" s="2">
        <v>57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61075</v>
      </c>
      <c r="C60626" s="2">
        <v>23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28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25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24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61081</v>
      </c>
      <c r="C60632" s="2">
        <v>27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61082</v>
      </c>
      <c r="C60633" s="2">
        <v>28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29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31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32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46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43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43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41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39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37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37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45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43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41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39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37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35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40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40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38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37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36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35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30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32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33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35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36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42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62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39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38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37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36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35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47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44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43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42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55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50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44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45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17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31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40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44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61130</v>
      </c>
      <c r="C60681" s="2">
        <v>46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61131</v>
      </c>
      <c r="C60682" s="2">
        <v>48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60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42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40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44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47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48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52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50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48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46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45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48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61146</v>
      </c>
      <c r="C60697" s="2">
        <v>49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43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61148</v>
      </c>
      <c r="C60699" s="2">
        <v>51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61149</v>
      </c>
      <c r="C60700" s="2">
        <v>58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39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37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34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36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39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40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38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36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38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61159</v>
      </c>
      <c r="C60710" s="2">
        <v>40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61160</v>
      </c>
      <c r="C60711" s="2">
        <v>43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61161</v>
      </c>
      <c r="C60712" s="2">
        <v>44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59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49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36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37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30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61167</v>
      </c>
      <c r="C60718" s="2">
        <v>29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61168</v>
      </c>
      <c r="C60719" s="2">
        <v>27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61169</v>
      </c>
      <c r="C60720" s="2">
        <v>28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61170</v>
      </c>
      <c r="C60721" s="2">
        <v>28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61171</v>
      </c>
      <c r="C60722" s="2">
        <v>28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61172</v>
      </c>
      <c r="C60723" s="2">
        <v>28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44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61175</v>
      </c>
      <c r="C60726" s="2">
        <v>40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69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73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37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36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35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33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31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51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51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50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47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62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67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48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47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46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43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48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35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33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33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61202</v>
      </c>
      <c r="C60753" s="2">
        <v>38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40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61204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30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28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26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46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45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42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40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35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37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35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33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29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30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44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40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36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34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33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31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36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61229</v>
      </c>
      <c r="C60780" s="2">
        <v>29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40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52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51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49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46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39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61236</v>
      </c>
      <c r="C60787" s="2">
        <v>44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61237</v>
      </c>
      <c r="C60788" s="2">
        <v>47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61238</v>
      </c>
      <c r="C60789" s="2">
        <v>49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46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37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22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44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41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40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39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52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61248</v>
      </c>
      <c r="C60799" s="2">
        <v>55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61249</v>
      </c>
      <c r="C60800" s="2">
        <v>56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57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53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49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44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40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42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43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42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44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45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18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25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41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43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61264</v>
      </c>
      <c r="C60815" s="2">
        <v>45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61265</v>
      </c>
      <c r="C60816" s="2">
        <v>45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61266</v>
      </c>
      <c r="C60817" s="2">
        <v>48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61267</v>
      </c>
      <c r="C60818" s="2">
        <v>47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61268</v>
      </c>
      <c r="C60819" s="2">
        <v>48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50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55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41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37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39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37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34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46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46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44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42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23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23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21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20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37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42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47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39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38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36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34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55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53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52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50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31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28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28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49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47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46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43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39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50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46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44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42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39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41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37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34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33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32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31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29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34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27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16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31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32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23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61325</v>
      </c>
      <c r="C60876" s="2">
        <v>16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40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38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37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35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32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27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17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26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35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35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34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32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31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29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25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37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61345</v>
      </c>
      <c r="C60896" s="2">
        <v>42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61346</v>
      </c>
      <c r="C60897" s="2">
        <v>43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61347</v>
      </c>
      <c r="C60898" s="2">
        <v>46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61348</v>
      </c>
      <c r="C60899" s="2">
        <v>49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61349</v>
      </c>
      <c r="C60900" s="2">
        <v>54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61350</v>
      </c>
      <c r="C60901" s="2">
        <v>59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61351</v>
      </c>
      <c r="C60902" s="2">
        <v>52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49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45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44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42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39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18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22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27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61360</v>
      </c>
      <c r="C60911" s="2">
        <v>39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61361</v>
      </c>
      <c r="C60912" s="2">
        <v>34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61362</v>
      </c>
      <c r="C60913" s="2">
        <v>31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61363</v>
      </c>
      <c r="C60914" s="2">
        <v>21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61364</v>
      </c>
      <c r="C60915" s="2">
        <v>22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27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28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47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43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42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39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38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34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52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50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48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48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46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40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44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46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46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45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61383</v>
      </c>
      <c r="C60934" s="2">
        <v>44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61384</v>
      </c>
      <c r="C60935" s="2">
        <v>52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47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39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61388</v>
      </c>
      <c r="C60939" s="2">
        <v>44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15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44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43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40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40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38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40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40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40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40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41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48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51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61402</v>
      </c>
      <c r="C60953" s="2">
        <v>51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52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50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50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49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47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49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56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59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62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55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52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50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49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47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32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61418</v>
      </c>
      <c r="C60969" s="2">
        <v>35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61419</v>
      </c>
      <c r="C60970" s="2">
        <v>38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37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61421</v>
      </c>
      <c r="C60972" s="2">
        <v>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32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61427</v>
      </c>
      <c r="C60978" s="2">
        <v>35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36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61429</v>
      </c>
      <c r="C60980" s="2">
        <v>43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50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18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18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17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17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61435</v>
      </c>
      <c r="C60986" s="2">
        <v>18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45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61437</v>
      </c>
      <c r="C60988" s="2">
        <v>48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61438</v>
      </c>
      <c r="C60989" s="2">
        <v>50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61439</v>
      </c>
      <c r="C60990" s="2">
        <v>50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61440</v>
      </c>
      <c r="C60991" s="2">
        <v>51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51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47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51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49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46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41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39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42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44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43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44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46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61453</v>
      </c>
      <c r="C61004" s="2">
        <v>47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61454</v>
      </c>
      <c r="C61005" s="2">
        <v>47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61455</v>
      </c>
      <c r="C61006" s="2">
        <v>48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51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44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47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61459</v>
      </c>
      <c r="C61010" s="2">
        <v>49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50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41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33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24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13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17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21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25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26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64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61470</v>
      </c>
      <c r="C61021" s="2">
        <v>75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79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15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21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35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36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36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61478</v>
      </c>
      <c r="C61029" s="2">
        <v>35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61479</v>
      </c>
      <c r="C61030" s="2">
        <v>36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61480</v>
      </c>
      <c r="C61031" s="2">
        <v>39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61481</v>
      </c>
      <c r="C61032" s="2">
        <v>43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61482</v>
      </c>
      <c r="C61033" s="2">
        <v>40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61483</v>
      </c>
      <c r="C61034" s="2">
        <v>42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43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45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61486</v>
      </c>
      <c r="C61037" s="2">
        <v>49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40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61488</v>
      </c>
      <c r="C61039" s="2">
        <v>41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61489</v>
      </c>
      <c r="C61040" s="2">
        <v>43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61490</v>
      </c>
      <c r="C61041" s="2">
        <v>46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61491</v>
      </c>
      <c r="C61042" s="2">
        <v>58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47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39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40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42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45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46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45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44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36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35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34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34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28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39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11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5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45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45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45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32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32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32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22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23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21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20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49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46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43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40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36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39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39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40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40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39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42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61532</v>
      </c>
      <c r="C61083" s="2">
        <v>47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61533</v>
      </c>
      <c r="C61084" s="2">
        <v>48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47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20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22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18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19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20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19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33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33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34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35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34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40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37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36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35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34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34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33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27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26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25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24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26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27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42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39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36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36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34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18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45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46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47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48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37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35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34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32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30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27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40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43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45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45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46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46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64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69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74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61588</v>
      </c>
      <c r="C61139" s="2">
        <v>67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61589</v>
      </c>
      <c r="C61140" s="2">
        <v>84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61590</v>
      </c>
      <c r="C61141" s="2">
        <v>45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61591</v>
      </c>
      <c r="C61142" s="2">
        <v>47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50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60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50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46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43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41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45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43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46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46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44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42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41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54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49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42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39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48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48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47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45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42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30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54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61616</v>
      </c>
      <c r="C61167" s="2">
        <v>54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61617</v>
      </c>
      <c r="C61168" s="2">
        <v>58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27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62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62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57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43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61627</v>
      </c>
      <c r="C61178" s="2">
        <v>45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61628</v>
      </c>
      <c r="C61179" s="2">
        <v>45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61629</v>
      </c>
      <c r="C61180" s="2">
        <v>45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47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46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45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44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40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51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48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47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46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12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61640</v>
      </c>
      <c r="C61191" s="2">
        <v>12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61641</v>
      </c>
      <c r="C61192" s="2">
        <v>14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61642</v>
      </c>
      <c r="C61193" s="2">
        <v>12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61643</v>
      </c>
      <c r="C61194" s="2">
        <v>11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10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61645</v>
      </c>
      <c r="C61196" s="2">
        <v>53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50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44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43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40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47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45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44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41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58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62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63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62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68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41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39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37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36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34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32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66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71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61667</v>
      </c>
      <c r="C61218" s="2">
        <v>85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61668</v>
      </c>
      <c r="C61219" s="2">
        <v>53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53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49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45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43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40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44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61675</v>
      </c>
      <c r="C61226" s="2">
        <v>46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61676</v>
      </c>
      <c r="C61227" s="2">
        <v>40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39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38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36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44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41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35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71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66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58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11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11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10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19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21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19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61695</v>
      </c>
      <c r="C61246" s="2">
        <v>22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61696</v>
      </c>
      <c r="C61247" s="2">
        <v>22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61697</v>
      </c>
      <c r="C61248" s="2">
        <v>20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61698</v>
      </c>
      <c r="C61249" s="2">
        <v>20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61699</v>
      </c>
      <c r="C61250" s="2">
        <v>19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35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31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28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26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24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38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37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35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77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61710</v>
      </c>
      <c r="C61261" s="2">
        <v>80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61711</v>
      </c>
      <c r="C61262" s="2">
        <v>105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61712</v>
      </c>
      <c r="C61263" s="2">
        <v>40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61713</v>
      </c>
      <c r="C61264" s="2">
        <v>42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61714</v>
      </c>
      <c r="C61265" s="2">
        <v>42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61715</v>
      </c>
      <c r="C61266" s="2">
        <v>44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48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8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9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9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5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5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9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13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12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61725</v>
      </c>
      <c r="C61276" s="2">
        <v>11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61726</v>
      </c>
      <c r="C61277" s="2">
        <v>8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61727</v>
      </c>
      <c r="C61278" s="2">
        <v>10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61728</v>
      </c>
      <c r="C61279" s="2">
        <v>8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61729</v>
      </c>
      <c r="C61280" s="2">
        <v>13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28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36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35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35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21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22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22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22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72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76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42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42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44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44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38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36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34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30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39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41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61756</v>
      </c>
      <c r="C61307" s="2">
        <v>43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43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48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41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40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37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34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33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31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31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22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21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18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50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53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53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59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55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48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43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35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22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23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57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56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53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51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46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17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19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50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53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61791</v>
      </c>
      <c r="C61342" s="2">
        <v>53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61792</v>
      </c>
      <c r="C61343" s="2">
        <v>54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61793</v>
      </c>
      <c r="C61344" s="2">
        <v>53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61794</v>
      </c>
      <c r="C61345" s="2">
        <v>38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61795</v>
      </c>
      <c r="C61346" s="2">
        <v>40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61796</v>
      </c>
      <c r="C61347" s="2">
        <v>42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43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61798</v>
      </c>
      <c r="C61349" s="2">
        <v>62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60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55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54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50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48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43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25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61807</v>
      </c>
      <c r="C61358" s="2">
        <v>27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61808</v>
      </c>
      <c r="C61359" s="2">
        <v>28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61809</v>
      </c>
      <c r="C61360" s="2">
        <v>29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30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31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31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32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35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37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23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24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24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24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43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43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43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42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41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41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43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47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49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49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54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61831</v>
      </c>
      <c r="C61382" s="2">
        <v>91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39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39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38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37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38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37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46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42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40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38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35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48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47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45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44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42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39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67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61850</v>
      </c>
      <c r="C61401" s="2">
        <v>71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61851</v>
      </c>
      <c r="C61402" s="2">
        <v>18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61852</v>
      </c>
      <c r="C61403" s="2">
        <v>24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23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61854</v>
      </c>
      <c r="C61405" s="2">
        <v>48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48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45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42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39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23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61860</v>
      </c>
      <c r="C61411" s="2">
        <v>21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18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16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12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65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67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61866</v>
      </c>
      <c r="C61417" s="2">
        <v>50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56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59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61869</v>
      </c>
      <c r="C61420" s="2">
        <v>61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61870</v>
      </c>
      <c r="C61421" s="2">
        <v>63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61871</v>
      </c>
      <c r="C61422" s="2">
        <v>63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61872</v>
      </c>
      <c r="C61423" s="2">
        <v>34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22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17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28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49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61878</v>
      </c>
      <c r="C61429" s="2">
        <v>53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61879</v>
      </c>
      <c r="C61430" s="2">
        <v>54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55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59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52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46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44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43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39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50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49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48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47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46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43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35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61894</v>
      </c>
      <c r="C61445" s="2">
        <v>41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61895</v>
      </c>
      <c r="C61446" s="2">
        <v>44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61896</v>
      </c>
      <c r="C61447" s="2">
        <v>46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61897</v>
      </c>
      <c r="C61448" s="2">
        <v>47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46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51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47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51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51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48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14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17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17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41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61908</v>
      </c>
      <c r="C61459" s="2">
        <v>43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61909</v>
      </c>
      <c r="C61460" s="2">
        <v>44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61910</v>
      </c>
      <c r="C61461" s="2">
        <v>44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61911</v>
      </c>
      <c r="C61462" s="2">
        <v>43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61912</v>
      </c>
      <c r="C61463" s="2">
        <v>43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44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45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44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65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69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49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47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46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44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43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39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61928</v>
      </c>
      <c r="C61479" s="2">
        <v>46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61929</v>
      </c>
      <c r="C61480" s="2">
        <v>51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61930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47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50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61933</v>
      </c>
      <c r="C61484" s="2">
        <v>50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61934</v>
      </c>
      <c r="C61485" s="2">
        <v>58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61935</v>
      </c>
      <c r="C61486" s="2">
        <v>14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61936</v>
      </c>
      <c r="C61487" s="2">
        <v>15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15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15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15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61940</v>
      </c>
      <c r="C61491" s="2">
        <v>15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17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16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19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27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40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14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30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39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35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29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61952</v>
      </c>
      <c r="C61503" s="2">
        <v>28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26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61954</v>
      </c>
      <c r="C61505" s="2">
        <v>14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61955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51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61957</v>
      </c>
      <c r="C61508" s="2">
        <v>53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61958</v>
      </c>
      <c r="C61509" s="2">
        <v>55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61959</v>
      </c>
      <c r="C61510" s="2">
        <v>17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61960</v>
      </c>
      <c r="C61511" s="2">
        <v>17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61961</v>
      </c>
      <c r="C61512" s="2">
        <v>18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61962</v>
      </c>
      <c r="C61513" s="2">
        <v>56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61963</v>
      </c>
      <c r="C61514" s="2">
        <v>57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61964</v>
      </c>
      <c r="C61515" s="2">
        <v>56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61965</v>
      </c>
      <c r="C61516" s="2">
        <v>56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60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56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54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49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42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40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39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39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38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57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62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49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54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61979</v>
      </c>
      <c r="C61530" s="2">
        <v>56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61980</v>
      </c>
      <c r="C61531" s="2">
        <v>56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61981</v>
      </c>
      <c r="C61532" s="2">
        <v>49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45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43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41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39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41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43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39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37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36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36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35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33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31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59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63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62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62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60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50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50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52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50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48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42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42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62007</v>
      </c>
      <c r="C61558" s="2">
        <v>43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42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42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44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62011</v>
      </c>
      <c r="C61562" s="2">
        <v>47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48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49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60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62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66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40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41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40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40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38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53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50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50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48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43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21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62028</v>
      </c>
      <c r="C61579" s="2">
        <v>23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62029</v>
      </c>
      <c r="C61580" s="2">
        <v>22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62030</v>
      </c>
      <c r="C61581" s="2">
        <v>22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62031</v>
      </c>
      <c r="C61582" s="2">
        <v>22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62032</v>
      </c>
      <c r="C61583" s="2">
        <v>29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62033</v>
      </c>
      <c r="C61584" s="2">
        <v>31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33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37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62036</v>
      </c>
      <c r="C61587" s="2">
        <v>39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45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47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48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50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64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63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63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59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41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42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44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47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50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54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61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59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56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51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54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55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45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62058</v>
      </c>
      <c r="C61609" s="2">
        <v>47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49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45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51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62062</v>
      </c>
      <c r="C61613" s="2">
        <v>53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62063</v>
      </c>
      <c r="C61614" s="2">
        <v>51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56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62065</v>
      </c>
      <c r="C61616" s="2">
        <v>50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62066</v>
      </c>
      <c r="C61617" s="2">
        <v>59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62067</v>
      </c>
      <c r="C61618" s="2">
        <v>62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41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62069</v>
      </c>
      <c r="C61620" s="2">
        <v>25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62070</v>
      </c>
      <c r="C61621" s="2">
        <v>19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24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31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35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45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45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44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43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41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39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36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40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39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38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34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32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27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17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34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62090</v>
      </c>
      <c r="C61641" s="2">
        <v>41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46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51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50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47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43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18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19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17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42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45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46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48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48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50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63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65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66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68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54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49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48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39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40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41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41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62116</v>
      </c>
      <c r="C61667" s="2">
        <v>42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39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39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39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39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37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52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49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46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45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44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43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41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41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57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56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53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45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47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47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62136</v>
      </c>
      <c r="C61687" s="2">
        <v>48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62137</v>
      </c>
      <c r="C61688" s="2">
        <v>56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62138</v>
      </c>
      <c r="C61689" s="2">
        <v>58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62139</v>
      </c>
      <c r="C61690" s="2">
        <v>61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62140</v>
      </c>
      <c r="C61691" s="2">
        <v>13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37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35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35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34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47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62150</v>
      </c>
      <c r="C61701" s="2">
        <v>49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62151</v>
      </c>
      <c r="C61702" s="2">
        <v>50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62152</v>
      </c>
      <c r="C61703" s="2">
        <v>36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42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62154</v>
      </c>
      <c r="C61705" s="2">
        <v>42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42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21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35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36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50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30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58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53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53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50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46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32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35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62170</v>
      </c>
      <c r="C61721" s="2">
        <v>38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62171</v>
      </c>
      <c r="C61722" s="2">
        <v>40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62172</v>
      </c>
      <c r="C61723" s="2">
        <v>40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62173</v>
      </c>
      <c r="C61724" s="2">
        <v>34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62174</v>
      </c>
      <c r="C61725" s="2">
        <v>29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62175</v>
      </c>
      <c r="C61726" s="2">
        <v>29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24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22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18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13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7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62181</v>
      </c>
      <c r="C61732" s="2">
        <v>41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62182</v>
      </c>
      <c r="C61733" s="2">
        <v>41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62183</v>
      </c>
      <c r="C61734" s="2">
        <v>44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62184</v>
      </c>
      <c r="C61735" s="2">
        <v>37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35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35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34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33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31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17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19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19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19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17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17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44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44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42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42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38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49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46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42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38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46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46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48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51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53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36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43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43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45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62214</v>
      </c>
      <c r="C61765" s="2">
        <v>18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18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62216</v>
      </c>
      <c r="C61767" s="2">
        <v>17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62217</v>
      </c>
      <c r="C61768" s="2">
        <v>45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33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65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13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21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33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29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36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38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29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38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43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45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48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50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62235</v>
      </c>
      <c r="C61786" s="2">
        <v>14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14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19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23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50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49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47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44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53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52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45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43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50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48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48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45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44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46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44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62256</v>
      </c>
      <c r="C61807" s="2">
        <v>51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62257</v>
      </c>
      <c r="C61808" s="2">
        <v>55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62258</v>
      </c>
      <c r="C61809" s="2">
        <v>57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52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41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31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28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30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32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35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37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38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40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42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45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15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59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59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53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57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62276</v>
      </c>
      <c r="C61827" s="2">
        <v>60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62277</v>
      </c>
      <c r="C61828" s="2">
        <v>40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43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47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49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62281</v>
      </c>
      <c r="C61832" s="2">
        <v>43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40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34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15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10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43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62290</v>
      </c>
      <c r="C61841" s="2">
        <v>42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62291</v>
      </c>
      <c r="C61842" s="2">
        <v>13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18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17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21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25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25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45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45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42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39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34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55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42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51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30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36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36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44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46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51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49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46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45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41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45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43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41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41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38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16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16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17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15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16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15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52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44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34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33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39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38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38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23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62334</v>
      </c>
      <c r="C61885" s="2">
        <v>23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22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18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19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62338</v>
      </c>
      <c r="C61889" s="2">
        <v>19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44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45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48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62342</v>
      </c>
      <c r="C61893" s="2">
        <v>49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49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62344</v>
      </c>
      <c r="C61895" s="2">
        <v>51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62345</v>
      </c>
      <c r="C61896" s="2">
        <v>52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50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47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42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62349</v>
      </c>
      <c r="C61900" s="2">
        <v>45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62350</v>
      </c>
      <c r="C61901" s="2">
        <v>47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62351</v>
      </c>
      <c r="C61902" s="2">
        <v>49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62352</v>
      </c>
      <c r="C61903" s="2">
        <v>50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50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51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60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56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45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62358</v>
      </c>
      <c r="C61909" s="2">
        <v>47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62359</v>
      </c>
      <c r="C61910" s="2">
        <v>51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62360</v>
      </c>
      <c r="C61911" s="2">
        <v>53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56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62362</v>
      </c>
      <c r="C61913" s="2">
        <v>47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62363</v>
      </c>
      <c r="C61914" s="2">
        <v>51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62364</v>
      </c>
      <c r="C61915" s="2">
        <v>53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62365</v>
      </c>
      <c r="C61916" s="2">
        <v>52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62366</v>
      </c>
      <c r="C61917" s="2">
        <v>47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45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43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41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43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44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45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47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43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46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49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62377</v>
      </c>
      <c r="C61928" s="2">
        <v>52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62378</v>
      </c>
      <c r="C61929" s="2">
        <v>42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62379</v>
      </c>
      <c r="C61930" s="2">
        <v>45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62380</v>
      </c>
      <c r="C61931" s="2">
        <v>50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62381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46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44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46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37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29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62387</v>
      </c>
      <c r="C61938" s="2">
        <v>18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49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49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46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40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56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62393</v>
      </c>
      <c r="C61944" s="2">
        <v>61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62394</v>
      </c>
      <c r="C61945" s="2">
        <v>45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62395</v>
      </c>
      <c r="C61946" s="2">
        <v>48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62396</v>
      </c>
      <c r="C61947" s="2">
        <v>48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48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62398</v>
      </c>
      <c r="C61949" s="2">
        <v>57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62399</v>
      </c>
      <c r="C61950" s="2">
        <v>55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62400</v>
      </c>
      <c r="C61951" s="2">
        <v>59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34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21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68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23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30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32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24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62408</v>
      </c>
      <c r="C61959" s="2">
        <v>24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62409</v>
      </c>
      <c r="C61960" s="2">
        <v>22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29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28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25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62413</v>
      </c>
      <c r="C61964" s="2">
        <v>28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62414</v>
      </c>
      <c r="C61965" s="2">
        <v>35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42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55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26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24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13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19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28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31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55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57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62426</v>
      </c>
      <c r="C61977" s="2">
        <v>59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62427</v>
      </c>
      <c r="C61978" s="2">
        <v>60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62428</v>
      </c>
      <c r="C61979" s="2">
        <v>63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62429</v>
      </c>
      <c r="C61980" s="2">
        <v>12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38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62431</v>
      </c>
      <c r="C61982" s="2">
        <v>41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62432</v>
      </c>
      <c r="C61983" s="2">
        <v>43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43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40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44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62436</v>
      </c>
      <c r="C61987" s="2">
        <v>46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47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50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47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51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25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31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48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31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62446</v>
      </c>
      <c r="C61997" s="2">
        <v>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26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33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30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33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17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19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16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41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46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44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49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55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56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38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39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37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42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45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49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51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56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58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62471</v>
      </c>
      <c r="C62022" s="2">
        <v>28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62472</v>
      </c>
      <c r="C62023" s="2">
        <v>46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62473</v>
      </c>
      <c r="C62024" s="2">
        <v>50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62474</v>
      </c>
      <c r="C62025" s="2">
        <v>54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62475</v>
      </c>
      <c r="C62026" s="2">
        <v>23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22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62477</v>
      </c>
      <c r="C62028" s="2">
        <v>22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62478</v>
      </c>
      <c r="C62029" s="2">
        <v>25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37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62481</v>
      </c>
      <c r="C62032" s="2">
        <v>42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30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52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39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45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46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48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25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11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20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62493</v>
      </c>
      <c r="C62044" s="2">
        <v>46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44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18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19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49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47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42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53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50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44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48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62504</v>
      </c>
      <c r="C62055" s="2">
        <v>29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16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15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62507</v>
      </c>
      <c r="C62058" s="2">
        <v>15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15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15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45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51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52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62513</v>
      </c>
      <c r="C62064" s="2">
        <v>55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62514</v>
      </c>
      <c r="C62065" s="2">
        <v>58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62515</v>
      </c>
      <c r="C62066" s="2">
        <v>38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39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39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38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44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62520</v>
      </c>
      <c r="C62071" s="2">
        <v>47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62521</v>
      </c>
      <c r="C62072" s="2">
        <v>48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62522</v>
      </c>
      <c r="C62073" s="2">
        <v>51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62523</v>
      </c>
      <c r="C62074" s="2">
        <v>24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24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23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23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45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62528</v>
      </c>
      <c r="C62079" s="2">
        <v>46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62529</v>
      </c>
      <c r="C62080" s="2">
        <v>48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62530</v>
      </c>
      <c r="C62081" s="2">
        <v>56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49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52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53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56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62535</v>
      </c>
      <c r="C62086" s="2">
        <v>18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62536</v>
      </c>
      <c r="C62087" s="2">
        <v>23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24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62538</v>
      </c>
      <c r="C62089" s="2">
        <v>37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62539</v>
      </c>
      <c r="C62090" s="2">
        <v>38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62540</v>
      </c>
      <c r="C62091" s="2">
        <v>39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40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50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48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44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51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49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44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41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39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38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35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51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48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46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44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41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41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39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39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38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37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35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33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21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43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27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17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53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50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45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43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52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47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38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36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34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42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44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62581</v>
      </c>
      <c r="C62132" s="2">
        <v>40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40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40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40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62585</v>
      </c>
      <c r="C62136" s="2">
        <v>48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62586</v>
      </c>
      <c r="C62137" s="2">
        <v>48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62587</v>
      </c>
      <c r="C62138" s="2">
        <v>50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62588</v>
      </c>
      <c r="C62139" s="2">
        <v>21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28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37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39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39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47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52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53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62596</v>
      </c>
      <c r="C62147" s="2">
        <v>46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44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43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40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35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62601</v>
      </c>
      <c r="C62152" s="2">
        <v>29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62602</v>
      </c>
      <c r="C62153" s="2">
        <v>17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62603</v>
      </c>
      <c r="C62154" s="2">
        <v>44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62604</v>
      </c>
      <c r="C62155" s="2">
        <v>47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51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62606</v>
      </c>
      <c r="C62157" s="2">
        <v>53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42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43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45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45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50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34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43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46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62615</v>
      </c>
      <c r="C62166" s="2">
        <v>45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17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24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28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30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35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35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62622</v>
      </c>
      <c r="C62173" s="2">
        <v>36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62623</v>
      </c>
      <c r="C62174" s="2">
        <v>37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38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39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62626</v>
      </c>
      <c r="C62177" s="2">
        <v>43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46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27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29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28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40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41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43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42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45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46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44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62638</v>
      </c>
      <c r="C62189" s="2">
        <v>60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51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42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45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29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32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29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46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62647</v>
      </c>
      <c r="C62198" s="2">
        <v>48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50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43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62650</v>
      </c>
      <c r="C62201" s="2">
        <v>48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62651</v>
      </c>
      <c r="C62202" s="2">
        <v>55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62652</v>
      </c>
      <c r="C62203" s="2">
        <v>54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62653</v>
      </c>
      <c r="C62204" s="2">
        <v>48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40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41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62657</v>
      </c>
      <c r="C62208" s="2">
        <v>42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43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62659</v>
      </c>
      <c r="C62210" s="2">
        <v>46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62660</v>
      </c>
      <c r="C62211" s="2">
        <v>49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62661</v>
      </c>
      <c r="C62212" s="2">
        <v>15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25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25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49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62666</v>
      </c>
      <c r="C62217" s="2">
        <v>51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54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50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53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41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37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62672</v>
      </c>
      <c r="C62223" s="2">
        <v>37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62673</v>
      </c>
      <c r="C62224" s="2">
        <v>39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62674</v>
      </c>
      <c r="C62225" s="2">
        <v>49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45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42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43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36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62679</v>
      </c>
      <c r="C62230" s="2">
        <v>38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38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39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62682</v>
      </c>
      <c r="C62233" s="2">
        <v>40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43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44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33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37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37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40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41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42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45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46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44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50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50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48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47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43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48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51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52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62702</v>
      </c>
      <c r="C62253" s="2">
        <v>53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62703</v>
      </c>
      <c r="C62254" s="2">
        <v>53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62704</v>
      </c>
      <c r="C62255" s="2">
        <v>55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62705</v>
      </c>
      <c r="C62256" s="2">
        <v>12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62706</v>
      </c>
      <c r="C62257" s="2">
        <v>12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62707</v>
      </c>
      <c r="C62258" s="2">
        <v>12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62708</v>
      </c>
      <c r="C62259" s="2">
        <v>13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13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20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22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22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22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62714</v>
      </c>
      <c r="C62265" s="2">
        <v>22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62715</v>
      </c>
      <c r="C62266" s="2">
        <v>22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62716</v>
      </c>
      <c r="C62267" s="2">
        <v>22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21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35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38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62720</v>
      </c>
      <c r="C62271" s="2">
        <v>42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44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62722</v>
      </c>
      <c r="C62273" s="2">
        <v>46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62723</v>
      </c>
      <c r="C62274" s="2">
        <v>48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62724</v>
      </c>
      <c r="C62275" s="2">
        <v>50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53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62726</v>
      </c>
      <c r="C62277" s="2">
        <v>55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45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42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42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40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39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58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56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53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21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62736</v>
      </c>
      <c r="C62287" s="2">
        <v>21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62737</v>
      </c>
      <c r="C62288" s="2">
        <v>20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62738</v>
      </c>
      <c r="C62289" s="2">
        <v>20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62739</v>
      </c>
      <c r="C62290" s="2">
        <v>20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62740</v>
      </c>
      <c r="C62291" s="2">
        <v>41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62741</v>
      </c>
      <c r="C62292" s="2">
        <v>45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45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45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49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54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54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53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51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47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50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39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62752</v>
      </c>
      <c r="C62303" s="2">
        <v>38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37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28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62755</v>
      </c>
      <c r="C62306" s="2">
        <v>36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31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62757</v>
      </c>
      <c r="C62308" s="2">
        <v>48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48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48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62760</v>
      </c>
      <c r="C62311" s="2">
        <v>24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23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62762</v>
      </c>
      <c r="C62313" s="2">
        <v>24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45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62764</v>
      </c>
      <c r="C62315" s="2">
        <v>50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62765</v>
      </c>
      <c r="C62316" s="2">
        <v>55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56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60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42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43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44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45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45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43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43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40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38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23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62778</v>
      </c>
      <c r="C62329" s="2">
        <v>24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62779</v>
      </c>
      <c r="C62330" s="2">
        <v>20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62780</v>
      </c>
      <c r="C62331" s="2">
        <v>38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62781</v>
      </c>
      <c r="C62332" s="2">
        <v>51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62782</v>
      </c>
      <c r="C62333" s="2">
        <v>54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54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62784</v>
      </c>
      <c r="C62335" s="2">
        <v>48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42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38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37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35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37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62790</v>
      </c>
      <c r="C62341" s="2">
        <v>44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62791</v>
      </c>
      <c r="C62342" s="2">
        <v>48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62792</v>
      </c>
      <c r="C62343" s="2">
        <v>50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41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44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62795</v>
      </c>
      <c r="C62346" s="2">
        <v>44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62796</v>
      </c>
      <c r="C62347" s="2">
        <v>45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62797</v>
      </c>
      <c r="C62348" s="2">
        <v>13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48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52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54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62801</v>
      </c>
      <c r="C62352" s="2">
        <v>55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50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52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53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62805</v>
      </c>
      <c r="C62356" s="2">
        <v>44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43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42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41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53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44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38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36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35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33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33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28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23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11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40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41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42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10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16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22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26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31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46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51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59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27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16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12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45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13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14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21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48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46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45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43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40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55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52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50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47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46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44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42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39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38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35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33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50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62858</v>
      </c>
      <c r="C62409" s="2">
        <v>51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62859</v>
      </c>
      <c r="C62410" s="2">
        <v>53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57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53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44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38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36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22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22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62867</v>
      </c>
      <c r="C62418" s="2">
        <v>21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62868</v>
      </c>
      <c r="C62419" s="2">
        <v>58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56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53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42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44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47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48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49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39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42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62878</v>
      </c>
      <c r="C62429" s="2">
        <v>45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62879</v>
      </c>
      <c r="C62430" s="2">
        <v>46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45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41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36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35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38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62888</v>
      </c>
      <c r="C62439" s="2">
        <v>37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40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62890</v>
      </c>
      <c r="C62441" s="2">
        <v>42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42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38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56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51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45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42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41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44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62899</v>
      </c>
      <c r="C62450" s="2">
        <v>47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62900</v>
      </c>
      <c r="C62451" s="2">
        <v>49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62901</v>
      </c>
      <c r="C62452" s="2">
        <v>49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62902</v>
      </c>
      <c r="C62453" s="2">
        <v>53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55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43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35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31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31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14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13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12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43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32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32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35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36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52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52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51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48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43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44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62923</v>
      </c>
      <c r="C62474" s="2">
        <v>52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62924</v>
      </c>
      <c r="C62475" s="2">
        <v>33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62925</v>
      </c>
      <c r="C62476" s="2">
        <v>26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62926</v>
      </c>
      <c r="C62477" s="2">
        <v>18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62927</v>
      </c>
      <c r="C62478" s="2">
        <v>57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49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45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49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39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62932</v>
      </c>
      <c r="C62483" s="2">
        <v>40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62933</v>
      </c>
      <c r="C62484" s="2">
        <v>40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62934</v>
      </c>
      <c r="C62485" s="2">
        <v>43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41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40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41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16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20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29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45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20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45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62946</v>
      </c>
      <c r="C62497" s="2">
        <v>49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51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53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42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62950</v>
      </c>
      <c r="C62501" s="2">
        <v>48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62951</v>
      </c>
      <c r="C62502" s="2">
        <v>49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62952</v>
      </c>
      <c r="C62503" s="2">
        <v>19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22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58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62956</v>
      </c>
      <c r="C62507" s="2">
        <v>62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65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62958</v>
      </c>
      <c r="C62509" s="2">
        <v>70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48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50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51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6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41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52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51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49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45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41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30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29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30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28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38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62976</v>
      </c>
      <c r="C62527" s="2">
        <v>39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37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38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38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36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31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47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45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44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43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43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50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43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39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39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37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37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38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41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43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44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44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42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41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39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37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36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42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46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47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47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63008</v>
      </c>
      <c r="C62559" s="2">
        <v>45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63009</v>
      </c>
      <c r="C62560" s="2">
        <v>52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49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46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25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63013</v>
      </c>
      <c r="C62564" s="2">
        <v>26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63014</v>
      </c>
      <c r="C62565" s="2">
        <v>26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26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63016</v>
      </c>
      <c r="C62567" s="2">
        <v>26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26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26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63019</v>
      </c>
      <c r="C62570" s="2">
        <v>27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63020</v>
      </c>
      <c r="C62571" s="2">
        <v>28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63021</v>
      </c>
      <c r="C62572" s="2">
        <v>30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63022</v>
      </c>
      <c r="C62573" s="2">
        <v>32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63023</v>
      </c>
      <c r="C62574" s="2">
        <v>43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63024</v>
      </c>
      <c r="C62575" s="2">
        <v>48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63025</v>
      </c>
      <c r="C62576" s="2">
        <v>50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53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63027</v>
      </c>
      <c r="C62578" s="2">
        <v>54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48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47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43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33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37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40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63034</v>
      </c>
      <c r="C62585" s="2">
        <v>43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63035</v>
      </c>
      <c r="C62586" s="2">
        <v>45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42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63037</v>
      </c>
      <c r="C62588" s="2">
        <v>44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63038</v>
      </c>
      <c r="C62589" s="2">
        <v>46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46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46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44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42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42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40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46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43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41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41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42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43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46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49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43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44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46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43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43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43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42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40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67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76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16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17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38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36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35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32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32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34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63071</v>
      </c>
      <c r="C62622" s="2">
        <v>41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40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38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37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35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58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50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42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39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39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37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48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50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53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34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35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33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31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30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41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63091</v>
      </c>
      <c r="C62642" s="2">
        <v>24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63092</v>
      </c>
      <c r="C62643" s="2">
        <v>25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24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20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25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26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25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63098</v>
      </c>
      <c r="C62649" s="2">
        <v>26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63099</v>
      </c>
      <c r="C62650" s="2">
        <v>33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40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63101</v>
      </c>
      <c r="C62652" s="2">
        <v>24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63102</v>
      </c>
      <c r="C62653" s="2">
        <v>24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63103</v>
      </c>
      <c r="C62654" s="2">
        <v>24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63104</v>
      </c>
      <c r="C62655" s="2">
        <v>31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39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41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63107</v>
      </c>
      <c r="C62658" s="2">
        <v>54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55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53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53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51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47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49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44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44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38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35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35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37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36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35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33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56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63126</v>
      </c>
      <c r="C62677" s="2">
        <v>58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63127</v>
      </c>
      <c r="C62678" s="2">
        <v>33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14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40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63133</v>
      </c>
      <c r="C62684" s="2">
        <v>43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63134</v>
      </c>
      <c r="C62685" s="2">
        <v>43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63135</v>
      </c>
      <c r="C62686" s="2">
        <v>44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44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41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41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40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37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39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63142</v>
      </c>
      <c r="C62693" s="2">
        <v>46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13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26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26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24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27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30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28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27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25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20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20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26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22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27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44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40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37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35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49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37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23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41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46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17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20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28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30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50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63172</v>
      </c>
      <c r="C62723" s="2">
        <v>53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63173</v>
      </c>
      <c r="C62724" s="2">
        <v>53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63174</v>
      </c>
      <c r="C62725" s="2">
        <v>41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39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38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38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38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56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49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44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34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22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38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42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44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16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10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40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42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20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21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14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44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42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39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38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37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43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35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33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32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33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42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41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53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49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38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37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34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31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26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26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26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63216</v>
      </c>
      <c r="C62767" s="2">
        <v>28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63217</v>
      </c>
      <c r="C62768" s="2">
        <v>26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63218</v>
      </c>
      <c r="C62769" s="2">
        <v>18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63219</v>
      </c>
      <c r="C62770" s="2">
        <v>23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63220</v>
      </c>
      <c r="C62771" s="2">
        <v>27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35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46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40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39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38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29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58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56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45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38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37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22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21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36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63237</v>
      </c>
      <c r="C62788" s="2">
        <v>39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63238</v>
      </c>
      <c r="C62789" s="2">
        <v>41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43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40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39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63242</v>
      </c>
      <c r="C62793" s="2">
        <v>39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63243</v>
      </c>
      <c r="C62794" s="2">
        <v>39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63244</v>
      </c>
      <c r="C62795" s="2">
        <v>40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63245</v>
      </c>
      <c r="C62796" s="2">
        <v>43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63246</v>
      </c>
      <c r="C62797" s="2">
        <v>44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63247</v>
      </c>
      <c r="C62798" s="2">
        <v>45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63248</v>
      </c>
      <c r="C62799" s="2">
        <v>37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37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37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36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36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12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42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63256</v>
      </c>
      <c r="C62807" s="2">
        <v>43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44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45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45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47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47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48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46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45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45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43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41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13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39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63271</v>
      </c>
      <c r="C62822" s="2">
        <v>41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42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36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33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31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32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34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33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56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50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43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38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38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45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48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45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48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52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55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41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38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36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35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38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63299</v>
      </c>
      <c r="C62850" s="2">
        <v>26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25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23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23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24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25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23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24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24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52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48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46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44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40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40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58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57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59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52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55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57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43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45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47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50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63325</v>
      </c>
      <c r="C62876" s="2">
        <v>34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40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16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29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23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38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34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34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35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33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33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32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39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63341</v>
      </c>
      <c r="C62892" s="2">
        <v>40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63342</v>
      </c>
      <c r="C62893" s="2">
        <v>42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43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47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27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32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63347</v>
      </c>
      <c r="C62898" s="2">
        <v>34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63348</v>
      </c>
      <c r="C62899" s="2">
        <v>40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63349</v>
      </c>
      <c r="C62900" s="2">
        <v>46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63350</v>
      </c>
      <c r="C62901" s="2">
        <v>52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63351</v>
      </c>
      <c r="C62902" s="2">
        <v>59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63352</v>
      </c>
      <c r="C62903" s="2">
        <v>60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63353</v>
      </c>
      <c r="C62904" s="2">
        <v>44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44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44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42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41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38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51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53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58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63362</v>
      </c>
      <c r="C62913" s="2">
        <v>46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63363</v>
      </c>
      <c r="C62914" s="2">
        <v>48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63364</v>
      </c>
      <c r="C62915" s="2">
        <v>52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46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44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44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43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40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22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21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19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18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47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58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65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63377</v>
      </c>
      <c r="C62928" s="2">
        <v>71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49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44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42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39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37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37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38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36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38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37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36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36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47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46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45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43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28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31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37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42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47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54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53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48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29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30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63404</v>
      </c>
      <c r="C62955" s="2">
        <v>33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63405</v>
      </c>
      <c r="C62956" s="2">
        <v>34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63406</v>
      </c>
      <c r="C62957" s="2">
        <v>32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32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32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30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38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37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35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34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34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36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34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32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31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29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33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13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14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41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39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31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30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43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38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34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34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34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38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63440</v>
      </c>
      <c r="C62991" s="2">
        <v>46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50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51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54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42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43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42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41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39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36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63450</v>
      </c>
      <c r="C63001" s="2">
        <v>43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63451</v>
      </c>
      <c r="C63002" s="2">
        <v>50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63452</v>
      </c>
      <c r="C63003" s="2">
        <v>51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63453</v>
      </c>
      <c r="C63004" s="2">
        <v>50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47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48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46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42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42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40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37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32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31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17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31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30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30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31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30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30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30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24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24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23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23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33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63479</v>
      </c>
      <c r="C63030" s="2">
        <v>35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63480</v>
      </c>
      <c r="C63031" s="2">
        <v>35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38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43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44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43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40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34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63487</v>
      </c>
      <c r="C63038" s="2">
        <v>38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63488</v>
      </c>
      <c r="C63039" s="2">
        <v>39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43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46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47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47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49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50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47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44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43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41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32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42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48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39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37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36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35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42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63507</v>
      </c>
      <c r="C63058" s="2">
        <v>45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49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63509</v>
      </c>
      <c r="C63060" s="2">
        <v>51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35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63511</v>
      </c>
      <c r="C63062" s="2">
        <v>38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63512</v>
      </c>
      <c r="C63063" s="2">
        <v>42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23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42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45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50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12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15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17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19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19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37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31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23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14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36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34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33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34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34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33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32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47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45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43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39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36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14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63539</v>
      </c>
      <c r="C63090" s="2">
        <v>22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30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29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28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51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50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48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44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44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41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37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37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36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34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29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22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10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42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45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46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37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37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14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20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20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52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63566</v>
      </c>
      <c r="C63117" s="2">
        <v>60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63567</v>
      </c>
      <c r="C63118" s="2">
        <v>64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67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37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35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28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33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25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31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63579</v>
      </c>
      <c r="C63130" s="2">
        <v>36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63580</v>
      </c>
      <c r="C63131" s="2">
        <v>23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34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35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40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39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45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52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55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40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38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37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36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27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20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40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45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48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63598</v>
      </c>
      <c r="C63149" s="2">
        <v>50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63599</v>
      </c>
      <c r="C63150" s="2">
        <v>47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42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19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33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32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35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33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35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36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39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48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63611</v>
      </c>
      <c r="C63162" s="2">
        <v>50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26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32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32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49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63616</v>
      </c>
      <c r="C63167" s="2">
        <v>52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63617</v>
      </c>
      <c r="C63168" s="2">
        <v>53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63618</v>
      </c>
      <c r="C63169" s="2">
        <v>34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63619</v>
      </c>
      <c r="C63170" s="2">
        <v>35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63620</v>
      </c>
      <c r="C63171" s="2">
        <v>35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63621</v>
      </c>
      <c r="C63172" s="2">
        <v>36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63622</v>
      </c>
      <c r="C63173" s="2">
        <v>37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63623</v>
      </c>
      <c r="C63174" s="2">
        <v>36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63624</v>
      </c>
      <c r="C63175" s="2">
        <v>37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63625</v>
      </c>
      <c r="C63176" s="2">
        <v>39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39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40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48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63629</v>
      </c>
      <c r="C63180" s="2">
        <v>54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56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50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35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34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29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47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56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63638</v>
      </c>
      <c r="C63189" s="2">
        <v>61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63639</v>
      </c>
      <c r="C63190" s="2">
        <v>65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63640</v>
      </c>
      <c r="C63191" s="2">
        <v>42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43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63642</v>
      </c>
      <c r="C63193" s="2">
        <v>46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48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46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43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32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34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20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14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11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24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63654</v>
      </c>
      <c r="C63205" s="2">
        <v>28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63655</v>
      </c>
      <c r="C63206" s="2">
        <v>32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63656</v>
      </c>
      <c r="C63207" s="2">
        <v>35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63657</v>
      </c>
      <c r="C63208" s="2">
        <v>38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63658</v>
      </c>
      <c r="C63209" s="2">
        <v>41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63659</v>
      </c>
      <c r="C63210" s="2">
        <v>46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55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63661</v>
      </c>
      <c r="C63212" s="2">
        <v>57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56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43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39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36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34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32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33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59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63670</v>
      </c>
      <c r="C63221" s="2">
        <v>66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68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63672</v>
      </c>
      <c r="C63223" s="2">
        <v>42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45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47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47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43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42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41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39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35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50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48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47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45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42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19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63687</v>
      </c>
      <c r="C63238" s="2">
        <v>20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63688</v>
      </c>
      <c r="C63239" s="2">
        <v>22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63689</v>
      </c>
      <c r="C63240" s="2">
        <v>25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63690</v>
      </c>
      <c r="C63241" s="2">
        <v>28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63691</v>
      </c>
      <c r="C63242" s="2">
        <v>29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63692</v>
      </c>
      <c r="C63243" s="2">
        <v>28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71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75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35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35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41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63698</v>
      </c>
      <c r="C63249" s="2">
        <v>44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50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53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56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7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51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49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46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38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14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63708</v>
      </c>
      <c r="C63259" s="2">
        <v>22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63709</v>
      </c>
      <c r="C63260" s="2">
        <v>22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63710</v>
      </c>
      <c r="C63261" s="2">
        <v>23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63711</v>
      </c>
      <c r="C63262" s="2">
        <v>23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63712</v>
      </c>
      <c r="C63263" s="2">
        <v>24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26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27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27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28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30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29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27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63720</v>
      </c>
      <c r="C63271" s="2">
        <v>26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63721</v>
      </c>
      <c r="C63272" s="2">
        <v>16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63722</v>
      </c>
      <c r="C63273" s="2">
        <v>25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63723</v>
      </c>
      <c r="C63274" s="2">
        <v>25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63724</v>
      </c>
      <c r="C63275" s="2">
        <v>28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63725</v>
      </c>
      <c r="C63276" s="2">
        <v>41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63726</v>
      </c>
      <c r="C63277" s="2">
        <v>44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63727</v>
      </c>
      <c r="C63278" s="2">
        <v>48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50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52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63730</v>
      </c>
      <c r="C63281" s="2">
        <v>55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63731</v>
      </c>
      <c r="C63282" s="2">
        <v>43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63732</v>
      </c>
      <c r="C63283" s="2">
        <v>47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63733</v>
      </c>
      <c r="C63284" s="2">
        <v>49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50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63735</v>
      </c>
      <c r="C63286" s="2">
        <v>31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31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30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29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29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30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31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30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34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63744</v>
      </c>
      <c r="C63295" s="2">
        <v>37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63745</v>
      </c>
      <c r="C63296" s="2">
        <v>39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63746</v>
      </c>
      <c r="C63297" s="2">
        <v>44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50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63748</v>
      </c>
      <c r="C63299" s="2">
        <v>50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63749</v>
      </c>
      <c r="C63300" s="2">
        <v>52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63750</v>
      </c>
      <c r="C63301" s="2">
        <v>48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47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45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11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21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32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34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41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41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41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41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39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37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44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43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43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42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41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36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38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53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55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58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63773</v>
      </c>
      <c r="C63324" s="2">
        <v>39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17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42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63777</v>
      </c>
      <c r="C63328" s="2">
        <v>42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14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22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27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36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25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18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49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18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28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55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51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49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46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44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63795</v>
      </c>
      <c r="C63346" s="2">
        <v>47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49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63797</v>
      </c>
      <c r="C63348" s="2">
        <v>50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63798</v>
      </c>
      <c r="C63349" s="2">
        <v>51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63799</v>
      </c>
      <c r="C63350" s="2">
        <v>44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44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38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39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37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46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63805</v>
      </c>
      <c r="C63356" s="2">
        <v>48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50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51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52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54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56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43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50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52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52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58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63816</v>
      </c>
      <c r="C63367" s="2">
        <v>51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49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48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45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33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63821</v>
      </c>
      <c r="C63372" s="2">
        <v>33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34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63823</v>
      </c>
      <c r="C63374" s="2">
        <v>34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63824</v>
      </c>
      <c r="C63375" s="2">
        <v>34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63825</v>
      </c>
      <c r="C63376" s="2">
        <v>33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48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37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37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37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36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40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31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25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21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43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47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49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63838</v>
      </c>
      <c r="C63389" s="2">
        <v>23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26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29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54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54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53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51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48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36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40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45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45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48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22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23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21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63855</v>
      </c>
      <c r="C63406" s="2">
        <v>19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63856</v>
      </c>
      <c r="C63407" s="2">
        <v>41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40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39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38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36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34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14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14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13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12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39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42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63868</v>
      </c>
      <c r="C63419" s="2">
        <v>45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63869</v>
      </c>
      <c r="C63420" s="2">
        <v>47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63870</v>
      </c>
      <c r="C63421" s="2">
        <v>32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63871</v>
      </c>
      <c r="C63422" s="2">
        <v>36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63872</v>
      </c>
      <c r="C63423" s="2">
        <v>37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63873</v>
      </c>
      <c r="C63424" s="2">
        <v>40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43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45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63876</v>
      </c>
      <c r="C63427" s="2">
        <v>49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47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46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42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42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42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41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39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37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35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41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41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41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39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38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35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49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63893</v>
      </c>
      <c r="C63444" s="2">
        <v>58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63894</v>
      </c>
      <c r="C63445" s="2">
        <v>60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63895</v>
      </c>
      <c r="C63446" s="2">
        <v>62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63896</v>
      </c>
      <c r="C63447" s="2">
        <v>39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31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63898</v>
      </c>
      <c r="C63449" s="2">
        <v>30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24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63900</v>
      </c>
      <c r="C63451" s="2">
        <v>15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24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32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25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28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28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33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30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23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30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31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29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28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28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28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40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42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43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42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63922</v>
      </c>
      <c r="C63473" s="2">
        <v>40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39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37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36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42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37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35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37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37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37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38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15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63934</v>
      </c>
      <c r="C63485" s="2">
        <v>22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63935</v>
      </c>
      <c r="C63486" s="2">
        <v>26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63936</v>
      </c>
      <c r="C63487" s="2">
        <v>26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63937</v>
      </c>
      <c r="C63488" s="2">
        <v>28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63938</v>
      </c>
      <c r="C63489" s="2">
        <v>32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63939</v>
      </c>
      <c r="C63490" s="2">
        <v>51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63940</v>
      </c>
      <c r="C63491" s="2">
        <v>53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63941</v>
      </c>
      <c r="C63492" s="2">
        <v>55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57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59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61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63945</v>
      </c>
      <c r="C63496" s="2">
        <v>64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63946</v>
      </c>
      <c r="C63497" s="2">
        <v>35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63947</v>
      </c>
      <c r="C63498" s="2">
        <v>37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63948</v>
      </c>
      <c r="C63499" s="2">
        <v>36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63949</v>
      </c>
      <c r="C63500" s="2">
        <v>36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63950</v>
      </c>
      <c r="C63501" s="2">
        <v>36</v>
      </c>
      <c r="D63501" s="2" t="s">
        <v>452</v>
      </c>
      <c r="E63501" s="2"/>
      <c r="F63501" s="2"/>
      <c r="G63501" s="2"/>
      <c r="H63501" s="2"/>
    </row>
    <row r="63502" spans="2:8">
      <c r="B63502" s="2" t="s">
        <v>63951</v>
      </c>
      <c r="C63502" s="2">
        <v>42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39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38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36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33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32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53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45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38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35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34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12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13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14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44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43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42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40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33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32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31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30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61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55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48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43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39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48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47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45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43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35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63986</v>
      </c>
      <c r="C63537" s="2">
        <v>35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63987</v>
      </c>
      <c r="C63538" s="2">
        <v>36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63988</v>
      </c>
      <c r="C63539" s="2">
        <v>36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63989</v>
      </c>
      <c r="C63540" s="2">
        <v>36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63990</v>
      </c>
      <c r="C63541" s="2">
        <v>36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63991</v>
      </c>
      <c r="C63542" s="2">
        <v>37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63992</v>
      </c>
      <c r="C63543" s="2">
        <v>41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63993</v>
      </c>
      <c r="C63544" s="2">
        <v>53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63994</v>
      </c>
      <c r="C63545" s="2">
        <v>55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63995</v>
      </c>
      <c r="C63546" s="2">
        <v>56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63996</v>
      </c>
      <c r="C63547" s="2">
        <v>45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63997</v>
      </c>
      <c r="C63548" s="2">
        <v>49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63998</v>
      </c>
      <c r="C63549" s="2">
        <v>50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52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64000</v>
      </c>
      <c r="C63551" s="2">
        <v>53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53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54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54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35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34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33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33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33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30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19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47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64014</v>
      </c>
      <c r="C63565" s="2">
        <v>51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53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54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40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40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39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38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37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47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44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42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40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34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30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36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41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41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42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42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28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29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29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29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43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41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41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38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37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37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35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33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29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28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27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22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64052</v>
      </c>
      <c r="C63603" s="2">
        <v>27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64053</v>
      </c>
      <c r="C63604" s="2">
        <v>30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64054</v>
      </c>
      <c r="C63605" s="2">
        <v>33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45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44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42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42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41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51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44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41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42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35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20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39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40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64069</v>
      </c>
      <c r="C63620" s="2">
        <v>21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27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27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27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39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64075</v>
      </c>
      <c r="C63626" s="2">
        <v>47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45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45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44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44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43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42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40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43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42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43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43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41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40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49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64090</v>
      </c>
      <c r="C63641" s="2">
        <v>53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64091</v>
      </c>
      <c r="C63642" s="2">
        <v>54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64092</v>
      </c>
      <c r="C63643" s="2">
        <v>55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56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56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54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50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52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46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42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42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43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49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64103</v>
      </c>
      <c r="C63654" s="2">
        <v>46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64104</v>
      </c>
      <c r="C63655" s="2">
        <v>47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64105</v>
      </c>
      <c r="C63656" s="2">
        <v>51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64106</v>
      </c>
      <c r="C63657" s="2">
        <v>51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64107</v>
      </c>
      <c r="C63658" s="2">
        <v>42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64108</v>
      </c>
      <c r="C63659" s="2">
        <v>46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49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50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64111</v>
      </c>
      <c r="C63662" s="2">
        <v>53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64112</v>
      </c>
      <c r="C63663" s="2">
        <v>61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64113</v>
      </c>
      <c r="C63664" s="2">
        <v>70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64114</v>
      </c>
      <c r="C63665" s="2">
        <v>67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65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69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64117</v>
      </c>
      <c r="C63668" s="2">
        <v>56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44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38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36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37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37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53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54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41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20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50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55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58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41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40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36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51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49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46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41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39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42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43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43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44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46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40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30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18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37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64149</v>
      </c>
      <c r="C63700" s="2">
        <v>39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64150</v>
      </c>
      <c r="C63701" s="2">
        <v>40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14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21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37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36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50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48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46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44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41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41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42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41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40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38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42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39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34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34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34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48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46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39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33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42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34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50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40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42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42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43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43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37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64184</v>
      </c>
      <c r="C63735" s="2">
        <v>40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41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64186</v>
      </c>
      <c r="C63737" s="2">
        <v>42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42</v>
      </c>
      <c r="D63738" s="2" t="s">
        <v>452</v>
      </c>
      <c r="E63738" s="2"/>
      <c r="F63738" s="2"/>
      <c r="G63738" s="2"/>
      <c r="H63738" s="2"/>
    </row>
    <row r="63739" spans="2:8">
      <c r="B63739" s="2" t="s">
        <v>64188</v>
      </c>
      <c r="C63739" s="2">
        <v>44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64189</v>
      </c>
      <c r="C63740" s="2">
        <v>37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64190</v>
      </c>
      <c r="C63741" s="2">
        <v>40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41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42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44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42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40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38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35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49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52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55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64202</v>
      </c>
      <c r="C63753" s="2">
        <v>12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36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64204</v>
      </c>
      <c r="C63755" s="2">
        <v>33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64205</v>
      </c>
      <c r="C63756" s="2">
        <v>12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38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64207</v>
      </c>
      <c r="C63758" s="2">
        <v>34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35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36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38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64211</v>
      </c>
      <c r="C63762" s="2">
        <v>41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42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42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43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47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41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41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42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42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43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44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45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47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49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47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49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50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50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48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39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33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27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18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20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32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35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38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32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14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38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39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64244</v>
      </c>
      <c r="C63795" s="2">
        <v>24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31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42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43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42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39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36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34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33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64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64254</v>
      </c>
      <c r="C63805" s="2">
        <v>72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64255</v>
      </c>
      <c r="C63806" s="2">
        <v>77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64256</v>
      </c>
      <c r="C63807" s="2">
        <v>38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64257</v>
      </c>
      <c r="C63808" s="2">
        <v>41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64258</v>
      </c>
      <c r="C63809" s="2">
        <v>43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64259</v>
      </c>
      <c r="C63810" s="2">
        <v>45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64260</v>
      </c>
      <c r="C63811" s="2">
        <v>40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64261</v>
      </c>
      <c r="C63812" s="2">
        <v>45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64262</v>
      </c>
      <c r="C63813" s="2">
        <v>46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64263</v>
      </c>
      <c r="C63814" s="2">
        <v>46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64264</v>
      </c>
      <c r="C63815" s="2">
        <v>62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60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60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58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37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64269</v>
      </c>
      <c r="C63820" s="2">
        <v>31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28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64271</v>
      </c>
      <c r="C63822" s="2">
        <v>23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27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28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26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15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33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33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33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34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37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39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40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64284</v>
      </c>
      <c r="C63835" s="2">
        <v>33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48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64286</v>
      </c>
      <c r="C63837" s="2">
        <v>27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31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54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53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49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44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40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13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17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20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25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49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55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62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61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52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55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55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58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60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24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17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33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34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35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37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37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16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18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20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19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43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35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27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41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45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36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41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40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38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36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33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40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41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45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44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43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41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60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65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41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43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15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15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15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64343</v>
      </c>
      <c r="C63894" s="2">
        <v>14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14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15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64346</v>
      </c>
      <c r="C63897" s="2">
        <v>15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14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64348</v>
      </c>
      <c r="C63899" s="2">
        <v>14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64349</v>
      </c>
      <c r="C63900" s="2">
        <v>51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50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50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49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46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39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11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64356</v>
      </c>
      <c r="C63907" s="2">
        <v>42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64357</v>
      </c>
      <c r="C63908" s="2">
        <v>44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44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45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64360</v>
      </c>
      <c r="C63911" s="2">
        <v>43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45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47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48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48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49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64366</v>
      </c>
      <c r="C63917" s="2">
        <v>49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64367</v>
      </c>
      <c r="C63918" s="2">
        <v>43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42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39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37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36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33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42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64374</v>
      </c>
      <c r="C63925" s="2">
        <v>42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64375</v>
      </c>
      <c r="C63926" s="2">
        <v>43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45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46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64378</v>
      </c>
      <c r="C63929" s="2">
        <v>47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44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41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34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10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13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13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42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42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43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44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64390</v>
      </c>
      <c r="C63941" s="2">
        <v>40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40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39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39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38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38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22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19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18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17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13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15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18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25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44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46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47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64412</v>
      </c>
      <c r="C63963" s="2">
        <v>46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60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67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49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55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57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57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40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38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37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37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35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34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32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59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55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49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43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39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56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64433</v>
      </c>
      <c r="C63984" s="2">
        <v>60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62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51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51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50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47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47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25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29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35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38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44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48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41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64447</v>
      </c>
      <c r="C63998" s="2">
        <v>42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64448</v>
      </c>
      <c r="C63999" s="2">
        <v>43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64449</v>
      </c>
      <c r="C64000" s="2">
        <v>43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64450</v>
      </c>
      <c r="C64001" s="2">
        <v>44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64451</v>
      </c>
      <c r="C64002" s="2">
        <v>29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29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24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17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42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49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51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64458</v>
      </c>
      <c r="C64009" s="2">
        <v>55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65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64460</v>
      </c>
      <c r="C64011" s="2">
        <v>37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64461</v>
      </c>
      <c r="C64012" s="2">
        <v>38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64462</v>
      </c>
      <c r="C64013" s="2">
        <v>15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64463</v>
      </c>
      <c r="C64014" s="2">
        <v>15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64464</v>
      </c>
      <c r="C64015" s="2">
        <v>20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22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38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42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49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64471</v>
      </c>
      <c r="C64022" s="2">
        <v>49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52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64473</v>
      </c>
      <c r="C64024" s="2">
        <v>56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64474</v>
      </c>
      <c r="C64025" s="2">
        <v>42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64475</v>
      </c>
      <c r="C64026" s="2">
        <v>44</v>
      </c>
      <c r="D64026" s="2" t="s">
        <v>452</v>
      </c>
      <c r="E64026" s="2"/>
      <c r="F64026" s="2"/>
      <c r="G64026" s="2"/>
      <c r="H64026" s="2"/>
    </row>
    <row r="64027" spans="2:8">
      <c r="B64027" s="2" t="s">
        <v>64476</v>
      </c>
      <c r="C64027" s="2">
        <v>47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64477</v>
      </c>
      <c r="C64028" s="2">
        <v>50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64478</v>
      </c>
      <c r="C64029" s="2">
        <v>14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42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24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26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29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29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47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48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47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44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41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50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55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60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64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64494</v>
      </c>
      <c r="C64045" s="2">
        <v>44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38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41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64497</v>
      </c>
      <c r="C64048" s="2">
        <v>45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64498</v>
      </c>
      <c r="C64049" s="2">
        <v>46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64499</v>
      </c>
      <c r="C64050" s="2">
        <v>21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26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30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30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31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49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53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54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54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64508</v>
      </c>
      <c r="C64059" s="2">
        <v>36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37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37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64511</v>
      </c>
      <c r="C64062" s="2">
        <v>36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35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64513</v>
      </c>
      <c r="C64064" s="2">
        <v>36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64514</v>
      </c>
      <c r="C64065" s="2">
        <v>36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64515</v>
      </c>
      <c r="C64066" s="2">
        <v>37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37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31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64518</v>
      </c>
      <c r="C64069" s="2">
        <v>34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64519</v>
      </c>
      <c r="C64070" s="2">
        <v>35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37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38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39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64523</v>
      </c>
      <c r="C64074" s="2">
        <v>43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64524</v>
      </c>
      <c r="C64075" s="2">
        <v>46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64525</v>
      </c>
      <c r="C64076" s="2">
        <v>29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64526</v>
      </c>
      <c r="C64077" s="2">
        <v>32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64527</v>
      </c>
      <c r="C64078" s="2">
        <v>34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64528</v>
      </c>
      <c r="C64079" s="2">
        <v>37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64529</v>
      </c>
      <c r="C64080" s="2">
        <v>33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64530</v>
      </c>
      <c r="C64081" s="2">
        <v>36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64531</v>
      </c>
      <c r="C64082" s="2">
        <v>38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64532</v>
      </c>
      <c r="C64083" s="2">
        <v>40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64533</v>
      </c>
      <c r="C64084" s="2">
        <v>42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43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64535</v>
      </c>
      <c r="C64086" s="2">
        <v>45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64536</v>
      </c>
      <c r="C64087" s="2">
        <v>48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13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64538</v>
      </c>
      <c r="C64089" s="2">
        <v>61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58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51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43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30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16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40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41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64546</v>
      </c>
      <c r="C64097" s="2">
        <v>43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20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27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47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64551</v>
      </c>
      <c r="C64102" s="2">
        <v>41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45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47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49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49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64556</v>
      </c>
      <c r="C64107" s="2">
        <v>33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38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39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41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64560</v>
      </c>
      <c r="C64111" s="2">
        <v>43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64561</v>
      </c>
      <c r="C64112" s="2">
        <v>43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64562</v>
      </c>
      <c r="C64113" s="2">
        <v>44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64563</v>
      </c>
      <c r="C64114" s="2">
        <v>49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64564</v>
      </c>
      <c r="C64115" s="2">
        <v>50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52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52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41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37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39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39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38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28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31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45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64575</v>
      </c>
      <c r="C64126" s="2">
        <v>33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38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64577</v>
      </c>
      <c r="C64128" s="2">
        <v>37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64578</v>
      </c>
      <c r="C64129" s="2">
        <v>39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64579</v>
      </c>
      <c r="C64130" s="2">
        <v>43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43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64581</v>
      </c>
      <c r="C64132" s="2">
        <v>40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13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15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17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18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17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26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27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26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24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45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64592</v>
      </c>
      <c r="C64143" s="2">
        <v>11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64593</v>
      </c>
      <c r="C64144" s="2">
        <v>11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64594</v>
      </c>
      <c r="C64145" s="2">
        <v>37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36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35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36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36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33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30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32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33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64603</v>
      </c>
      <c r="C64154" s="2">
        <v>32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29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28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27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35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37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38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37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32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32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31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32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34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36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35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36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35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32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32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31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34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32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39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36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35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31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46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45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43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43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40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38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37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39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37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42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43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45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45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14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32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35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36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38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40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33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30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15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20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64656</v>
      </c>
      <c r="C64207" s="2">
        <v>21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21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21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17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22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25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27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26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25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11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15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18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23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24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25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60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60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61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64676</v>
      </c>
      <c r="C64227" s="2">
        <v>59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51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45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38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43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47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49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43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39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37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36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34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34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32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30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29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29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41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43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45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33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33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32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29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42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44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46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47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50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64707</v>
      </c>
      <c r="C64258" s="2">
        <v>51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54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64709</v>
      </c>
      <c r="C64260" s="2">
        <v>54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64710</v>
      </c>
      <c r="C64261" s="2">
        <v>47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43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43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40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35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47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64716</v>
      </c>
      <c r="C64267" s="2">
        <v>49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64717</v>
      </c>
      <c r="C64268" s="2">
        <v>52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64718</v>
      </c>
      <c r="C64269" s="2">
        <v>52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64719</v>
      </c>
      <c r="C64270" s="2">
        <v>44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64720</v>
      </c>
      <c r="C64271" s="2">
        <v>46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64721</v>
      </c>
      <c r="C64272" s="2">
        <v>45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64722</v>
      </c>
      <c r="C64273" s="2">
        <v>46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64723</v>
      </c>
      <c r="C64274" s="2">
        <v>47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64724</v>
      </c>
      <c r="C64275" s="2">
        <v>47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64725</v>
      </c>
      <c r="C64276" s="2">
        <v>51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42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44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45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64729</v>
      </c>
      <c r="C64280" s="2">
        <v>46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64730</v>
      </c>
      <c r="C64281" s="2">
        <v>46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64731</v>
      </c>
      <c r="C64282" s="2">
        <v>55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64732</v>
      </c>
      <c r="C64283" s="2">
        <v>59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64733</v>
      </c>
      <c r="C64284" s="2">
        <v>63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64734</v>
      </c>
      <c r="C64285" s="2">
        <v>39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40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37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34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33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32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21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21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22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21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23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25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30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33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37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32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34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37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36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43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42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41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40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38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36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43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43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64762</v>
      </c>
      <c r="C64313" s="2">
        <v>38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37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31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25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26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46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48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64770</v>
      </c>
      <c r="C64321" s="2">
        <v>49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64771</v>
      </c>
      <c r="C64322" s="2">
        <v>57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58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58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53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57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59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62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20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19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19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36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36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37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38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64785</v>
      </c>
      <c r="C64336" s="2">
        <v>37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64786</v>
      </c>
      <c r="C64337" s="2">
        <v>43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42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41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35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34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31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28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13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39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33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23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12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11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11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34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40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42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45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39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43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47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34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49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64809</v>
      </c>
      <c r="C64360" s="2">
        <v>53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64810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30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17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34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38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39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40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41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41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41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39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38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36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33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38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64827</v>
      </c>
      <c r="C64378" s="2">
        <v>35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64828</v>
      </c>
      <c r="C64379" s="2">
        <v>35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64829</v>
      </c>
      <c r="C64380" s="2">
        <v>40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64830</v>
      </c>
      <c r="C64381" s="2">
        <v>20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19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39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36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34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32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17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42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45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48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52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42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49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54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55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42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43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44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45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45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35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24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35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35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48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45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46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19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23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22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43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46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47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64865</v>
      </c>
      <c r="C64416" s="2">
        <v>49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50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49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64868</v>
      </c>
      <c r="C64419" s="2">
        <v>52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64869</v>
      </c>
      <c r="C64420" s="2">
        <v>53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64870</v>
      </c>
      <c r="C64421" s="2">
        <v>51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64871</v>
      </c>
      <c r="C64422" s="2">
        <v>21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21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21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20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32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30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27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22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37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32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19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32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62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54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52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50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44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30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49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31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36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43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42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42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43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43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40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32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22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41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29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17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45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50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18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23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21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50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54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30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32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34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36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37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48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51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52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56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64923</v>
      </c>
      <c r="C64474" s="2">
        <v>43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42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40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38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37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35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37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38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38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39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40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36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39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40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41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43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43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44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46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43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43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21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53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58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61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16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18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38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64953</v>
      </c>
      <c r="C64504" s="2">
        <v>41</v>
      </c>
      <c r="D64504" s="2" t="s">
        <v>452</v>
      </c>
      <c r="E64504" s="2"/>
      <c r="F64504" s="2"/>
      <c r="G64504" s="2"/>
      <c r="H64504" s="2"/>
    </row>
    <row r="64505" spans="2:8">
      <c r="B64505" s="2" t="s">
        <v>64954</v>
      </c>
      <c r="C64505" s="2">
        <v>42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42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64956</v>
      </c>
      <c r="C64507" s="2">
        <v>42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59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63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66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70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51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49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44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42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46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44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44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44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43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36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33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30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34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36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34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27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19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13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14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44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64983</v>
      </c>
      <c r="C64534" s="2">
        <v>47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49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50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57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51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49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47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45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42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44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43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46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39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39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36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44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47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48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47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16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24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29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37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38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38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65008</v>
      </c>
      <c r="C64559" s="2">
        <v>38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49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48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49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43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38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42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65015</v>
      </c>
      <c r="C64566" s="2">
        <v>43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65016</v>
      </c>
      <c r="C64567" s="2">
        <v>44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65017</v>
      </c>
      <c r="C64568" s="2">
        <v>27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65018</v>
      </c>
      <c r="C64569" s="2">
        <v>30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65019</v>
      </c>
      <c r="C64570" s="2">
        <v>38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45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65021</v>
      </c>
      <c r="C64572" s="2">
        <v>47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13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37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37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35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33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30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35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36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10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11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12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15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18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20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35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37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36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65039</v>
      </c>
      <c r="C64590" s="2">
        <v>36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65040</v>
      </c>
      <c r="C64591" s="2">
        <v>37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65041</v>
      </c>
      <c r="C64592" s="2">
        <v>38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65042</v>
      </c>
      <c r="C64593" s="2">
        <v>49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65043</v>
      </c>
      <c r="C64594" s="2">
        <v>51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53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21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21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46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65050</v>
      </c>
      <c r="C64601" s="2">
        <v>49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65051</v>
      </c>
      <c r="C64602" s="2">
        <v>51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65052</v>
      </c>
      <c r="C64603" s="2">
        <v>51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58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59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61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54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55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48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56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65060</v>
      </c>
      <c r="C64611" s="2">
        <v>59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63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22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19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16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19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16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11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50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47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43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42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41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40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46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40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32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23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65079</v>
      </c>
      <c r="C64630" s="2">
        <v>28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65080</v>
      </c>
      <c r="C64631" s="2">
        <v>22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19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19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50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50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48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46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16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21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22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20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14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46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44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41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47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45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44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42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39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41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65102</v>
      </c>
      <c r="C64653" s="2">
        <v>41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65103</v>
      </c>
      <c r="C64654" s="2">
        <v>41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65104</v>
      </c>
      <c r="C64655" s="2">
        <v>44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65105</v>
      </c>
      <c r="C64656" s="2">
        <v>47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65106</v>
      </c>
      <c r="C64657" s="2">
        <v>49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43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43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41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40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40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34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35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31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36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33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47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54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57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37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35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35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35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34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40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65129</v>
      </c>
      <c r="C64680" s="2">
        <v>48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50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53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45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41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37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35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34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35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36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35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49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47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45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39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34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55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51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46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44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41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42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40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44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65154</v>
      </c>
      <c r="C64705" s="2">
        <v>44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65155</v>
      </c>
      <c r="C64706" s="2">
        <v>44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65156</v>
      </c>
      <c r="C64707" s="2">
        <v>44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65157</v>
      </c>
      <c r="C64708" s="2">
        <v>47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45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40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35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35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35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43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42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43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42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40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43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45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47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20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41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65173</v>
      </c>
      <c r="C64724" s="2">
        <v>41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65174</v>
      </c>
      <c r="C64725" s="2">
        <v>42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37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65176</v>
      </c>
      <c r="C64727" s="2">
        <v>40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65177</v>
      </c>
      <c r="C64728" s="2">
        <v>41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65178</v>
      </c>
      <c r="C64729" s="2">
        <v>42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43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37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44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44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30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34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35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14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15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15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14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14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56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50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47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40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15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18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19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19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32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65200</v>
      </c>
      <c r="C64751" s="2">
        <v>35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65201</v>
      </c>
      <c r="C64752" s="2">
        <v>36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37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39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56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60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61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63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23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21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20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29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43</v>
      </c>
      <c r="D64763" s="2" t="s">
        <v>452</v>
      </c>
      <c r="E64763" s="2"/>
      <c r="F64763" s="2"/>
      <c r="G64763" s="2"/>
      <c r="H64763" s="2"/>
    </row>
    <row r="64764" spans="2:8">
      <c r="B64764" s="2" t="s">
        <v>65213</v>
      </c>
      <c r="C64764" s="2">
        <v>22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65214</v>
      </c>
      <c r="C64765" s="2">
        <v>21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65215</v>
      </c>
      <c r="C64766" s="2">
        <v>18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65216</v>
      </c>
      <c r="C64767" s="2">
        <v>13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65217</v>
      </c>
      <c r="C64768" s="2">
        <v>8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65218</v>
      </c>
      <c r="C64769" s="2">
        <v>15</v>
      </c>
      <c r="D64769" s="2" t="s">
        <v>452</v>
      </c>
      <c r="E64769" s="2"/>
      <c r="F64769" s="2"/>
      <c r="G64769" s="2"/>
      <c r="H64769" s="2"/>
    </row>
    <row r="64770" spans="2:8">
      <c r="B64770" s="2" t="s">
        <v>65219</v>
      </c>
      <c r="C64770" s="2">
        <v>16</v>
      </c>
      <c r="D64770" s="2" t="s">
        <v>452</v>
      </c>
      <c r="E64770" s="2"/>
      <c r="F64770" s="2"/>
      <c r="G64770" s="2"/>
      <c r="H64770" s="2"/>
    </row>
    <row r="64771" spans="2:8">
      <c r="B64771" s="2" t="s">
        <v>65220</v>
      </c>
      <c r="C64771" s="2">
        <v>19</v>
      </c>
      <c r="D64771" s="2" t="s">
        <v>452</v>
      </c>
      <c r="E64771" s="2"/>
      <c r="F64771" s="2"/>
      <c r="G64771" s="2"/>
      <c r="H64771" s="2"/>
    </row>
    <row r="64772" spans="2:8">
      <c r="B64772" s="2" t="s">
        <v>65221</v>
      </c>
      <c r="C64772" s="2">
        <v>17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32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32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27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65225</v>
      </c>
      <c r="C64776" s="2">
        <v>21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65226</v>
      </c>
      <c r="C64777" s="2">
        <v>32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42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65229</v>
      </c>
      <c r="C64780" s="2">
        <v>42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65230</v>
      </c>
      <c r="C64781" s="2">
        <v>33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65231</v>
      </c>
      <c r="C64782" s="2">
        <v>36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65232</v>
      </c>
      <c r="C64783" s="2">
        <v>41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65233</v>
      </c>
      <c r="C64784" s="2">
        <v>43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65234</v>
      </c>
      <c r="C64785" s="2">
        <v>44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65235</v>
      </c>
      <c r="C64786" s="2">
        <v>44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51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52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55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24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20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25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27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13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18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21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19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32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30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27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31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65256</v>
      </c>
      <c r="C64807" s="2">
        <v>35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65257</v>
      </c>
      <c r="C64808" s="2">
        <v>34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65258</v>
      </c>
      <c r="C64809" s="2">
        <v>12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20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30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33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34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38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42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40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40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34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17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21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21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45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65273</v>
      </c>
      <c r="C64824" s="2">
        <v>47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48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48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49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28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29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28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38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38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37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35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34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34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65286</v>
      </c>
      <c r="C64837" s="2">
        <v>34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65287</v>
      </c>
      <c r="C64838" s="2">
        <v>33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65288</v>
      </c>
      <c r="C64839" s="2">
        <v>34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65289</v>
      </c>
      <c r="C64840" s="2">
        <v>36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65290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26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24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65293</v>
      </c>
      <c r="C64844" s="2">
        <v>24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65294</v>
      </c>
      <c r="C64845" s="2">
        <v>25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65295</v>
      </c>
      <c r="C64846" s="2">
        <v>25</v>
      </c>
      <c r="D64846" s="2" t="s">
        <v>452</v>
      </c>
      <c r="E64846" s="2"/>
      <c r="F64846" s="2"/>
      <c r="G64846" s="2"/>
      <c r="H64846" s="2"/>
    </row>
    <row r="64847" spans="2:8">
      <c r="B64847" s="2" t="s">
        <v>65296</v>
      </c>
      <c r="C64847" s="2">
        <v>25</v>
      </c>
      <c r="D64847" s="2" t="s">
        <v>452</v>
      </c>
      <c r="E64847" s="2"/>
      <c r="F64847" s="2"/>
      <c r="G64847" s="2"/>
      <c r="H64847" s="2"/>
    </row>
    <row r="64848" spans="2:8">
      <c r="B64848" s="2" t="s">
        <v>65297</v>
      </c>
      <c r="C64848" s="2">
        <v>25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65298</v>
      </c>
      <c r="C64849" s="2">
        <v>46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65299</v>
      </c>
      <c r="C64850" s="2">
        <v>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12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16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20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19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40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39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37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49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48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47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45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27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65312</v>
      </c>
      <c r="C64863" s="2">
        <v>24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21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19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65315</v>
      </c>
      <c r="C64866" s="2">
        <v>17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65316</v>
      </c>
      <c r="C64867" s="2">
        <v>14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35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40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21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65320</v>
      </c>
      <c r="C64871" s="2">
        <v>27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65321</v>
      </c>
      <c r="C64872" s="2">
        <v>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5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14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13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17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18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25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30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36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41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65335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31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32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33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63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60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56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51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35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37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37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65346</v>
      </c>
      <c r="C64897" s="2">
        <v>38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38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10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10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11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12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12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10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27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65356</v>
      </c>
      <c r="C64907" s="2">
        <v>27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28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65358</v>
      </c>
      <c r="C64909" s="2">
        <v>34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65359</v>
      </c>
      <c r="C64910" s="2">
        <v>32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65360</v>
      </c>
      <c r="C64911" s="2">
        <v>31</v>
      </c>
      <c r="D64911" s="2" t="s">
        <v>452</v>
      </c>
      <c r="E64911" s="2"/>
      <c r="F64911" s="2"/>
      <c r="G64911" s="2"/>
      <c r="H64911" s="2"/>
    </row>
    <row r="64912" spans="2:8">
      <c r="B64912" s="2" t="s">
        <v>65361</v>
      </c>
      <c r="C64912" s="2">
        <v>50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47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41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38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36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34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47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65368</v>
      </c>
      <c r="C64919" s="2">
        <v>52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65369</v>
      </c>
      <c r="C64920" s="2">
        <v>54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65370</v>
      </c>
      <c r="C64921" s="2">
        <v>46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65371</v>
      </c>
      <c r="C64922" s="2">
        <v>50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65372</v>
      </c>
      <c r="C64923" s="2">
        <v>51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18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65374</v>
      </c>
      <c r="C64925" s="2">
        <v>23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65375</v>
      </c>
      <c r="C64926" s="2">
        <v>27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31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36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37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29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28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30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27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53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48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41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33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28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25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36</v>
      </c>
      <c r="D64942" s="2" t="s">
        <v>452</v>
      </c>
      <c r="E64942" s="2"/>
      <c r="F64942" s="2"/>
      <c r="G64942" s="2"/>
      <c r="H64942" s="2"/>
    </row>
    <row r="64943" spans="2:8">
      <c r="B64943" s="2" t="s">
        <v>65392</v>
      </c>
      <c r="C64943" s="2">
        <v>39</v>
      </c>
      <c r="D64943" s="2" t="s">
        <v>452</v>
      </c>
      <c r="E64943" s="2"/>
      <c r="F64943" s="2"/>
      <c r="G64943" s="2"/>
      <c r="H64943" s="2"/>
    </row>
    <row r="64944" spans="2:8">
      <c r="B64944" s="2" t="s">
        <v>65393</v>
      </c>
      <c r="C64944" s="2">
        <v>39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65394</v>
      </c>
      <c r="C64945" s="2">
        <v>39</v>
      </c>
      <c r="D64945" s="2" t="s">
        <v>452</v>
      </c>
      <c r="E64945" s="2"/>
      <c r="F64945" s="2"/>
      <c r="G64945" s="2"/>
      <c r="H64945" s="2"/>
    </row>
    <row r="64946" spans="2:8">
      <c r="B64946" s="2" t="s">
        <v>65395</v>
      </c>
      <c r="C64946" s="2">
        <v>32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35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35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33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42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31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21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12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29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65404</v>
      </c>
      <c r="C64955" s="2">
        <v>33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36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65406</v>
      </c>
      <c r="C64957" s="2">
        <v>38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65407</v>
      </c>
      <c r="C64958" s="2">
        <v>32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36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38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65410</v>
      </c>
      <c r="C64961" s="2">
        <v>40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65411</v>
      </c>
      <c r="C64962" s="2">
        <v>19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47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48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51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53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58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34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37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38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41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33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36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40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42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42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36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35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36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33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29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18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37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31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31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31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30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31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30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21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12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27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27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28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26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17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65451</v>
      </c>
      <c r="C65002" s="2">
        <v>17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65452</v>
      </c>
      <c r="C65003" s="2">
        <v>17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65453</v>
      </c>
      <c r="C65004" s="2">
        <v>16</v>
      </c>
      <c r="D65004" s="2" t="s">
        <v>452</v>
      </c>
      <c r="E65004" s="2"/>
      <c r="F65004" s="2"/>
      <c r="G65004" s="2"/>
      <c r="H65004" s="2"/>
    </row>
    <row r="65005" spans="2:8">
      <c r="B65005" s="2" t="s">
        <v>65454</v>
      </c>
      <c r="C65005" s="2">
        <v>16</v>
      </c>
      <c r="D65005" s="2" t="s">
        <v>452</v>
      </c>
      <c r="E65005" s="2"/>
      <c r="F65005" s="2"/>
      <c r="G65005" s="2"/>
      <c r="H65005" s="2"/>
    </row>
    <row r="65006" spans="2:8">
      <c r="B65006" s="2" t="s">
        <v>65455</v>
      </c>
      <c r="C65006" s="2">
        <v>16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65456</v>
      </c>
      <c r="C65007" s="2">
        <v>17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32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65458</v>
      </c>
      <c r="C65009" s="2">
        <v>33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65459</v>
      </c>
      <c r="C65010" s="2">
        <v>35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65460</v>
      </c>
      <c r="C65011" s="2">
        <v>38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65461</v>
      </c>
      <c r="C65012" s="2">
        <v>42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65462</v>
      </c>
      <c r="C65013" s="2">
        <v>43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44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46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44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58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68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65468</v>
      </c>
      <c r="C65019" s="2">
        <v>71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65469</v>
      </c>
      <c r="C65020" s="2">
        <v>37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39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41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40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37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13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20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24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28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30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28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39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44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46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49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28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29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29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31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30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29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28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43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42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41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40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37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34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49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49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65502</v>
      </c>
      <c r="C65053" s="2">
        <v>30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31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32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41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39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36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31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28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48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45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43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41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42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42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29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26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26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25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33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26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15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21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26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26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42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39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37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35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32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18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20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18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18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45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44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43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41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40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44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47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48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51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42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45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44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30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14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46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47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12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16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25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27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30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41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40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40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39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48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39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36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36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35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39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65569</v>
      </c>
      <c r="C65120" s="2">
        <v>44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65570</v>
      </c>
      <c r="C65121" s="2">
        <v>46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65571</v>
      </c>
      <c r="C65122" s="2">
        <v>48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44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40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35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30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28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46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35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33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32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33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34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43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40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39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38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37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34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34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34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35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35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34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31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17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23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41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43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43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44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39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39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38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37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37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35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41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41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41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39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38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37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37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34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32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30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34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38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41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42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45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46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49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48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37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39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65627</v>
      </c>
      <c r="C65178" s="2">
        <v>39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65628</v>
      </c>
      <c r="C65179" s="2">
        <v>42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41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40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39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37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33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45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42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41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39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39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37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42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38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29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45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49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47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51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51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52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40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18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28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29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35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37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36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37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12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22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32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38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45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65662</v>
      </c>
      <c r="C65213" s="2">
        <v>46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65663</v>
      </c>
      <c r="C65214" s="2">
        <v>47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65664</v>
      </c>
      <c r="C65215" s="2">
        <v>49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65665</v>
      </c>
      <c r="C65216" s="2">
        <v>59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64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66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36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34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34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36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35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18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18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47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50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47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50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53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57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43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37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27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18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31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32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33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65689</v>
      </c>
      <c r="C65240" s="2">
        <v>33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65690</v>
      </c>
      <c r="C65241" s="2">
        <v>28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28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64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53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36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46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51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54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57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47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49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52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59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60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41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43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44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52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54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55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65710</v>
      </c>
      <c r="C65261" s="2">
        <v>46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43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34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27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24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26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31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33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53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52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45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39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37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65725</v>
      </c>
      <c r="C65276" s="2">
        <v>39</v>
      </c>
      <c r="D65276" s="2" t="s">
        <v>452</v>
      </c>
      <c r="E65276" s="2"/>
      <c r="F65276" s="2"/>
      <c r="G65276" s="2"/>
      <c r="H65276" s="2"/>
    </row>
    <row r="65277" spans="2:8">
      <c r="B65277" s="2" t="s">
        <v>65726</v>
      </c>
      <c r="C65277" s="2">
        <v>40</v>
      </c>
      <c r="D65277" s="2" t="s">
        <v>452</v>
      </c>
      <c r="E65277" s="2"/>
      <c r="F65277" s="2"/>
      <c r="G65277" s="2"/>
      <c r="H65277" s="2"/>
    </row>
    <row r="65278" spans="2:8">
      <c r="B65278" s="2" t="s">
        <v>65727</v>
      </c>
      <c r="C65278" s="2">
        <v>39</v>
      </c>
      <c r="D65278" s="2" t="s">
        <v>452</v>
      </c>
      <c r="E65278" s="2"/>
      <c r="F65278" s="2"/>
      <c r="G65278" s="2"/>
      <c r="H65278" s="2"/>
    </row>
    <row r="65279" spans="2:8">
      <c r="B65279" s="2" t="s">
        <v>65728</v>
      </c>
      <c r="C65279" s="2">
        <v>40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65729</v>
      </c>
      <c r="C65280" s="2">
        <v>40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65730</v>
      </c>
      <c r="C65281" s="2">
        <v>40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39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37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36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46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45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43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43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36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43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43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42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39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27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11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36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65746</v>
      </c>
      <c r="C65297" s="2">
        <v>36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65747</v>
      </c>
      <c r="C65298" s="2">
        <v>36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17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22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22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37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24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41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48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53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31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28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28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50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47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46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45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26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28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35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47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41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30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17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53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20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24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17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17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24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25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23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34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33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30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27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24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23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20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30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21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30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65794</v>
      </c>
      <c r="C65345" s="2">
        <v>23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13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13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19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65798</v>
      </c>
      <c r="C65349" s="2">
        <v>28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15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21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20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28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15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50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54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55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57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47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50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53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48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49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49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49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56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54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44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40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55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48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39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35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27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13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46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47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44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10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17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24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28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32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37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35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32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32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35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35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47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51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52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54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24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25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24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24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24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46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65852</v>
      </c>
      <c r="C65403" s="2">
        <v>48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65853</v>
      </c>
      <c r="C65404" s="2">
        <v>44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65854</v>
      </c>
      <c r="C65405" s="2">
        <v>46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46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65856</v>
      </c>
      <c r="C65407" s="2">
        <v>46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58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63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68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47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47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46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44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42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21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65866</v>
      </c>
      <c r="C65417" s="2">
        <v>22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22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20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48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45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44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43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43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42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40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37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55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51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50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47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44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42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41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65884</v>
      </c>
      <c r="C65435" s="2">
        <v>41</v>
      </c>
      <c r="D65435" s="2" t="s">
        <v>452</v>
      </c>
      <c r="E65435" s="2"/>
      <c r="F65435" s="2"/>
      <c r="G65435" s="2"/>
      <c r="H65435" s="2"/>
    </row>
    <row r="65436" spans="2:8">
      <c r="B65436" s="2" t="s">
        <v>65885</v>
      </c>
      <c r="C65436" s="2">
        <v>44</v>
      </c>
      <c r="D65436" s="2" t="s">
        <v>452</v>
      </c>
      <c r="E65436" s="2"/>
      <c r="F65436" s="2"/>
      <c r="G65436" s="2"/>
      <c r="H65436" s="2"/>
    </row>
    <row r="65437" spans="2:8">
      <c r="B65437" s="2" t="s">
        <v>65886</v>
      </c>
      <c r="C65437" s="2">
        <v>46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65887</v>
      </c>
      <c r="C65438" s="2">
        <v>46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46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47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46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53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65892</v>
      </c>
      <c r="C65443" s="2">
        <v>57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60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43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42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42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41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41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48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47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45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44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43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47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47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50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48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65908</v>
      </c>
      <c r="C65459" s="2">
        <v>52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50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48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46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40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47</v>
      </c>
      <c r="D65464" s="2" t="s">
        <v>452</v>
      </c>
      <c r="E65464" s="2"/>
      <c r="F65464" s="2"/>
      <c r="G65464" s="2"/>
      <c r="H65464" s="2"/>
    </row>
    <row r="65465" spans="2:8">
      <c r="B65465" s="2" t="s">
        <v>65914</v>
      </c>
      <c r="C65465" s="2">
        <v>45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65915</v>
      </c>
      <c r="C65466" s="2">
        <v>47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65916</v>
      </c>
      <c r="C65467" s="2">
        <v>50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48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49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49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47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50</v>
      </c>
      <c r="D65472" s="2" t="s">
        <v>452</v>
      </c>
      <c r="E65472" s="2"/>
      <c r="F65472" s="2"/>
      <c r="G65472" s="2"/>
      <c r="H65472" s="2"/>
    </row>
    <row r="65473" spans="2:8">
      <c r="B65473" s="2" t="s">
        <v>65922</v>
      </c>
      <c r="C65473" s="2">
        <v>58</v>
      </c>
      <c r="D65473" s="2" t="s">
        <v>452</v>
      </c>
      <c r="E65473" s="2"/>
      <c r="F65473" s="2"/>
      <c r="G65473" s="2"/>
      <c r="H65473" s="2"/>
    </row>
    <row r="65474" spans="2:8">
      <c r="B65474" s="2" t="s">
        <v>65923</v>
      </c>
      <c r="C65474" s="2">
        <v>60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65924</v>
      </c>
      <c r="C65475" s="2">
        <v>42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46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46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53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52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51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47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45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42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40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52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50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47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43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33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65939</v>
      </c>
      <c r="C65490" s="2">
        <v>36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35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36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37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33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13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14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36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65947</v>
      </c>
      <c r="C65498" s="2">
        <v>40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65948</v>
      </c>
      <c r="C65499" s="2">
        <v>41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43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65950</v>
      </c>
      <c r="C65501" s="2">
        <v>44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47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65952</v>
      </c>
      <c r="C65503" s="2">
        <v>55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65953</v>
      </c>
      <c r="C65504" s="2">
        <v>53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65954</v>
      </c>
      <c r="C65505" s="2">
        <v>49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65955</v>
      </c>
      <c r="C65506" s="2">
        <v>49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39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36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35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32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44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65961</v>
      </c>
      <c r="C65512" s="2">
        <v>47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48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65963</v>
      </c>
      <c r="C65514" s="2">
        <v>48</v>
      </c>
      <c r="D65514" s="2" t="s">
        <v>452</v>
      </c>
      <c r="E65514" s="2"/>
      <c r="F65514" s="2"/>
      <c r="G65514" s="2"/>
      <c r="H65514" s="2"/>
    </row>
    <row r="65515" spans="2:8">
      <c r="B65515" s="2" t="s">
        <v>65964</v>
      </c>
      <c r="C65515" s="2">
        <v>39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41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41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40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65969</v>
      </c>
      <c r="C65520" s="2">
        <v>23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21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46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50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52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53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47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47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46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65978</v>
      </c>
      <c r="C65529" s="2">
        <v>44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48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39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37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36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34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33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31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29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41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65989</v>
      </c>
      <c r="C65540" s="2">
        <v>43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46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46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65992</v>
      </c>
      <c r="C65543" s="2">
        <v>48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46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45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42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38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35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35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34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34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40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38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36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42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39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56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53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50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47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43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35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23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32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66015</v>
      </c>
      <c r="C65566" s="2">
        <v>35</v>
      </c>
      <c r="D65566" s="2" t="s">
        <v>452</v>
      </c>
      <c r="E65566" s="2"/>
      <c r="F65566" s="2"/>
      <c r="G65566" s="2"/>
      <c r="H65566" s="2"/>
    </row>
    <row r="65567" spans="2:8">
      <c r="B65567" s="2" t="s">
        <v>66016</v>
      </c>
      <c r="C65567" s="2">
        <v>38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66017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25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29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51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66021</v>
      </c>
      <c r="C65572" s="2">
        <v>34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42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35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35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35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39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39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40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27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26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24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26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66033</v>
      </c>
      <c r="C65584" s="2">
        <v>21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66034</v>
      </c>
      <c r="C65585" s="2">
        <v>28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27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44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43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41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39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36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34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37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34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29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27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40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30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34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37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66051</v>
      </c>
      <c r="C65602" s="2">
        <v>44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66052</v>
      </c>
      <c r="C65603" s="2">
        <v>48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66053</v>
      </c>
      <c r="C65604" s="2">
        <v>23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22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31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30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29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58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52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44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42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50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49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46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43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38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32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34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35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34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35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66073</v>
      </c>
      <c r="C65624" s="2">
        <v>37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66074</v>
      </c>
      <c r="C65625" s="2">
        <v>38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48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47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45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42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45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48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66081</v>
      </c>
      <c r="C65632" s="2">
        <v>49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49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51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66084</v>
      </c>
      <c r="C65635" s="2">
        <v>20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15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15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14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15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36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66090</v>
      </c>
      <c r="C65641" s="2">
        <v>41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66091</v>
      </c>
      <c r="C65642" s="2">
        <v>44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66092</v>
      </c>
      <c r="C65643" s="2">
        <v>44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45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66094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31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36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36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39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35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37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37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36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34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30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66105</v>
      </c>
      <c r="C65656" s="2">
        <v>30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66106</v>
      </c>
      <c r="C65657" s="2">
        <v>44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66107</v>
      </c>
      <c r="C65658" s="2">
        <v>49</v>
      </c>
      <c r="D65658" s="2" t="s">
        <v>452</v>
      </c>
      <c r="E65658" s="2"/>
      <c r="F65658" s="2"/>
      <c r="G65658" s="2"/>
      <c r="H65658" s="2"/>
    </row>
    <row r="65659" spans="2:8">
      <c r="B65659" s="2" t="s">
        <v>66108</v>
      </c>
      <c r="C65659" s="2">
        <v>53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66109</v>
      </c>
      <c r="C65660" s="2">
        <v>55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66110</v>
      </c>
      <c r="C65661" s="2">
        <v>57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44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44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44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35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29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22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46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44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43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42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41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40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40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39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28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28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27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27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12</v>
      </c>
      <c r="D65681" s="2" t="s">
        <v>452</v>
      </c>
      <c r="E65681" s="2"/>
      <c r="F65681" s="2"/>
      <c r="G65681" s="2"/>
      <c r="H65681" s="2"/>
    </row>
    <row r="65682" spans="2:8">
      <c r="B65682" s="2" t="s">
        <v>66131</v>
      </c>
      <c r="C65682" s="2">
        <v>18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66133</v>
      </c>
      <c r="C65684" s="2">
        <v>43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66134</v>
      </c>
      <c r="C65685" s="2">
        <v>42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44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66136</v>
      </c>
      <c r="C65687" s="2">
        <v>45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46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45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43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42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40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38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47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44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39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46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66148</v>
      </c>
      <c r="C65699" s="2">
        <v>51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66149</v>
      </c>
      <c r="C65700" s="2">
        <v>56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66150</v>
      </c>
      <c r="C65701" s="2">
        <v>42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66151</v>
      </c>
      <c r="C65702" s="2">
        <v>48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66152</v>
      </c>
      <c r="C65703" s="2">
        <v>49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66153</v>
      </c>
      <c r="C65704" s="2">
        <v>51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66154</v>
      </c>
      <c r="C65705" s="2">
        <v>45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66155</v>
      </c>
      <c r="C65706" s="2">
        <v>48</v>
      </c>
      <c r="D65706" s="2" t="s">
        <v>452</v>
      </c>
      <c r="E65706" s="2"/>
      <c r="F65706" s="2"/>
      <c r="G65706" s="2"/>
      <c r="H65706" s="2"/>
    </row>
    <row r="65707" spans="2:8">
      <c r="B65707" s="2" t="s">
        <v>66156</v>
      </c>
      <c r="C65707" s="2">
        <v>47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66157</v>
      </c>
      <c r="C65708" s="2">
        <v>50</v>
      </c>
      <c r="D65708" s="2" t="s">
        <v>452</v>
      </c>
      <c r="E65708" s="2"/>
      <c r="F65708" s="2"/>
      <c r="G65708" s="2"/>
      <c r="H65708" s="2"/>
    </row>
    <row r="65709" spans="2:8">
      <c r="B65709" s="2" t="s">
        <v>66158</v>
      </c>
      <c r="C65709" s="2">
        <v>51</v>
      </c>
      <c r="D65709" s="2" t="s">
        <v>452</v>
      </c>
      <c r="E65709" s="2"/>
      <c r="F65709" s="2"/>
      <c r="G65709" s="2"/>
      <c r="H65709" s="2"/>
    </row>
    <row r="65710" spans="2:8">
      <c r="B65710" s="2" t="s">
        <v>66159</v>
      </c>
      <c r="C65710" s="2">
        <v>50</v>
      </c>
      <c r="D65710" s="2" t="s">
        <v>452</v>
      </c>
      <c r="E65710" s="2"/>
      <c r="F65710" s="2"/>
      <c r="G65710" s="2"/>
      <c r="H65710" s="2"/>
    </row>
    <row r="65711" spans="2:8">
      <c r="B65711" s="2" t="s">
        <v>66160</v>
      </c>
      <c r="C65711" s="2">
        <v>51</v>
      </c>
      <c r="D65711" s="2" t="s">
        <v>452</v>
      </c>
      <c r="E65711" s="2"/>
      <c r="F65711" s="2"/>
      <c r="G65711" s="2"/>
      <c r="H65711" s="2"/>
    </row>
    <row r="65712" spans="2:8">
      <c r="B65712" s="2" t="s">
        <v>66161</v>
      </c>
      <c r="C65712" s="2">
        <v>20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44</v>
      </c>
      <c r="D65713" s="2" t="s">
        <v>452</v>
      </c>
      <c r="E65713" s="2"/>
      <c r="F65713" s="2"/>
      <c r="G65713" s="2"/>
      <c r="H65713" s="2"/>
    </row>
    <row r="65714" spans="2:8">
      <c r="B65714" s="2" t="s">
        <v>66163</v>
      </c>
      <c r="C65714" s="2">
        <v>47</v>
      </c>
      <c r="D65714" s="2" t="s">
        <v>452</v>
      </c>
      <c r="E65714" s="2"/>
      <c r="F65714" s="2"/>
      <c r="G65714" s="2"/>
      <c r="H65714" s="2"/>
    </row>
    <row r="65715" spans="2:8">
      <c r="B65715" s="2" t="s">
        <v>66164</v>
      </c>
      <c r="C65715" s="2">
        <v>21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27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32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28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26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25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23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23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50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48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44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43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42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40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38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36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31</v>
      </c>
      <c r="D65731" s="2" t="s">
        <v>452</v>
      </c>
      <c r="E65731" s="2"/>
      <c r="F65731" s="2"/>
      <c r="G65731" s="2"/>
      <c r="H65731" s="2"/>
    </row>
    <row r="65732" spans="2:8">
      <c r="B65732" s="2" t="s">
        <v>66181</v>
      </c>
      <c r="C65732" s="2">
        <v>35</v>
      </c>
      <c r="D65732" s="2" t="s">
        <v>452</v>
      </c>
      <c r="E65732" s="2"/>
      <c r="F65732" s="2"/>
      <c r="G65732" s="2"/>
      <c r="H65732" s="2"/>
    </row>
    <row r="65733" spans="2:8">
      <c r="B65733" s="2" t="s">
        <v>66182</v>
      </c>
      <c r="C65733" s="2">
        <v>32</v>
      </c>
      <c r="D65733" s="2" t="s">
        <v>452</v>
      </c>
      <c r="E65733" s="2"/>
      <c r="F65733" s="2"/>
      <c r="G65733" s="2"/>
      <c r="H65733" s="2"/>
    </row>
    <row r="65734" spans="2:8">
      <c r="B65734" s="2" t="s">
        <v>66183</v>
      </c>
      <c r="C65734" s="2">
        <v>38</v>
      </c>
      <c r="D65734" s="2" t="s">
        <v>452</v>
      </c>
      <c r="E65734" s="2"/>
      <c r="F65734" s="2"/>
      <c r="G65734" s="2"/>
      <c r="H65734" s="2"/>
    </row>
    <row r="65735" spans="2:8">
      <c r="B65735" s="2" t="s">
        <v>66184</v>
      </c>
      <c r="C65735" s="2">
        <v>34</v>
      </c>
      <c r="D65735" s="2" t="s">
        <v>452</v>
      </c>
      <c r="E65735" s="2"/>
      <c r="F65735" s="2"/>
      <c r="G65735" s="2"/>
      <c r="H65735" s="2"/>
    </row>
    <row r="65736" spans="2:8">
      <c r="B65736" s="2" t="s">
        <v>66185</v>
      </c>
      <c r="C65736" s="2">
        <v>34</v>
      </c>
      <c r="D65736" s="2" t="s">
        <v>452</v>
      </c>
      <c r="E65736" s="2"/>
      <c r="F65736" s="2"/>
      <c r="G65736" s="2"/>
      <c r="H65736" s="2"/>
    </row>
    <row r="65737" spans="2:8">
      <c r="B65737" s="2" t="s">
        <v>66186</v>
      </c>
      <c r="C65737" s="2">
        <v>33</v>
      </c>
      <c r="D65737" s="2" t="s">
        <v>452</v>
      </c>
      <c r="E65737" s="2"/>
      <c r="F65737" s="2"/>
      <c r="G65737" s="2"/>
      <c r="H65737" s="2"/>
    </row>
    <row r="65738" spans="2:8">
      <c r="B65738" s="2" t="s">
        <v>66187</v>
      </c>
      <c r="C65738" s="2">
        <v>32</v>
      </c>
      <c r="D65738" s="2" t="s">
        <v>452</v>
      </c>
      <c r="E65738" s="2"/>
      <c r="F65738" s="2"/>
      <c r="G65738" s="2"/>
      <c r="H65738" s="2"/>
    </row>
    <row r="65739" spans="2:8">
      <c r="B65739" s="2" t="s">
        <v>66188</v>
      </c>
      <c r="C65739" s="2">
        <v>32</v>
      </c>
      <c r="D65739" s="2" t="s">
        <v>452</v>
      </c>
      <c r="E65739" s="2"/>
      <c r="F65739" s="2"/>
      <c r="G65739" s="2"/>
      <c r="H65739" s="2"/>
    </row>
    <row r="65740" spans="2:8">
      <c r="B65740" s="2" t="s">
        <v>66189</v>
      </c>
      <c r="C65740" s="2">
        <v>32</v>
      </c>
      <c r="D65740" s="2" t="s">
        <v>452</v>
      </c>
      <c r="E65740" s="2"/>
      <c r="F65740" s="2"/>
      <c r="G65740" s="2"/>
      <c r="H65740" s="2"/>
    </row>
    <row r="65741" spans="2:8">
      <c r="B65741" s="2" t="s">
        <v>66190</v>
      </c>
      <c r="C65741" s="2">
        <v>35</v>
      </c>
      <c r="D65741" s="2" t="s">
        <v>452</v>
      </c>
      <c r="E65741" s="2"/>
      <c r="F65741" s="2"/>
      <c r="G65741" s="2"/>
      <c r="H65741" s="2"/>
    </row>
    <row r="65742" spans="2:8">
      <c r="B65742" s="2" t="s">
        <v>66191</v>
      </c>
      <c r="C65742" s="2">
        <v>38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66192</v>
      </c>
      <c r="C65743" s="2">
        <v>40</v>
      </c>
      <c r="D65743" s="2" t="s">
        <v>452</v>
      </c>
      <c r="E65743" s="2"/>
      <c r="F65743" s="2"/>
      <c r="G65743" s="2"/>
      <c r="H65743" s="2"/>
    </row>
    <row r="65744" spans="2:8">
      <c r="B65744" s="2" t="s">
        <v>66193</v>
      </c>
      <c r="C65744" s="2">
        <v>42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45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48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49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50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47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44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66200</v>
      </c>
      <c r="C65751" s="2">
        <v>43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66201</v>
      </c>
      <c r="C65752" s="2">
        <v>42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66202</v>
      </c>
      <c r="C65753" s="2">
        <v>5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66203</v>
      </c>
      <c r="C65754" s="2">
        <v>41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66204</v>
      </c>
      <c r="C65755" s="2">
        <v>43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66205</v>
      </c>
      <c r="C65756" s="2">
        <v>44</v>
      </c>
      <c r="D65756" s="2" t="s">
        <v>452</v>
      </c>
      <c r="E65756" s="2"/>
      <c r="F65756" s="2"/>
      <c r="G65756" s="2"/>
      <c r="H65756" s="2"/>
    </row>
    <row r="65757" spans="2:8">
      <c r="B65757" s="2" t="s">
        <v>66206</v>
      </c>
      <c r="C65757" s="2">
        <v>45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52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56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66209</v>
      </c>
      <c r="C65760" s="2">
        <v>64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70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54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49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66213</v>
      </c>
      <c r="C65764" s="2">
        <v>45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66214</v>
      </c>
      <c r="C65765" s="2">
        <v>41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66215</v>
      </c>
      <c r="C65766" s="2">
        <v>40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66216</v>
      </c>
      <c r="C65767" s="2">
        <v>39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37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54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53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52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51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48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45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39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38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38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36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43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44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66230</v>
      </c>
      <c r="C65781" s="2">
        <v>46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62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66232</v>
      </c>
      <c r="C65783" s="2">
        <v>39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66233</v>
      </c>
      <c r="C65784" s="2">
        <v>38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66234</v>
      </c>
      <c r="C65785" s="2">
        <v>37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66235</v>
      </c>
      <c r="C65786" s="2">
        <v>37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66236</v>
      </c>
      <c r="C65787" s="2">
        <v>39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66237</v>
      </c>
      <c r="C65788" s="2">
        <v>41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66238</v>
      </c>
      <c r="C65789" s="2">
        <v>45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66239</v>
      </c>
      <c r="C65790" s="2">
        <v>47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66240</v>
      </c>
      <c r="C65791" s="2">
        <v>50</v>
      </c>
      <c r="D65791" s="2" t="s">
        <v>452</v>
      </c>
      <c r="E65791" s="2"/>
      <c r="F65791" s="2"/>
      <c r="G65791" s="2"/>
      <c r="H65791" s="2"/>
    </row>
    <row r="65792" spans="2:8">
      <c r="B65792" s="2" t="s">
        <v>66241</v>
      </c>
      <c r="C65792" s="2">
        <v>47</v>
      </c>
      <c r="D65792" s="2" t="s">
        <v>452</v>
      </c>
      <c r="E65792" s="2"/>
      <c r="F65792" s="2"/>
      <c r="G65792" s="2"/>
      <c r="H65792" s="2"/>
    </row>
    <row r="65793" spans="2:8">
      <c r="B65793" s="2" t="s">
        <v>66242</v>
      </c>
      <c r="C65793" s="2">
        <v>49</v>
      </c>
      <c r="D65793" s="2" t="s">
        <v>452</v>
      </c>
      <c r="E65793" s="2"/>
      <c r="F65793" s="2"/>
      <c r="G65793" s="2"/>
      <c r="H65793" s="2"/>
    </row>
    <row r="65794" spans="2:8">
      <c r="B65794" s="2" t="s">
        <v>66243</v>
      </c>
      <c r="C65794" s="2">
        <v>50</v>
      </c>
      <c r="D65794" s="2" t="s">
        <v>452</v>
      </c>
      <c r="E65794" s="2"/>
      <c r="F65794" s="2"/>
      <c r="G65794" s="2"/>
      <c r="H65794" s="2"/>
    </row>
    <row r="65795" spans="2:8">
      <c r="B65795" s="2" t="s">
        <v>66244</v>
      </c>
      <c r="C65795" s="2">
        <v>38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37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38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36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36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66249</v>
      </c>
      <c r="C65800" s="2">
        <v>34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66250</v>
      </c>
      <c r="C65801" s="2">
        <v>44</v>
      </c>
      <c r="D65801" s="2" t="s">
        <v>452</v>
      </c>
      <c r="E65801" s="2"/>
      <c r="F65801" s="2"/>
      <c r="G65801" s="2"/>
      <c r="H65801" s="2"/>
    </row>
    <row r="65802" spans="2:8">
      <c r="B65802" s="2" t="s">
        <v>66251</v>
      </c>
      <c r="C65802" s="2">
        <v>52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66252</v>
      </c>
      <c r="C65803" s="2">
        <v>55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66253</v>
      </c>
      <c r="C65804" s="2">
        <v>54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54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47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45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50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48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46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45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66261</v>
      </c>
      <c r="C65812" s="2">
        <v>37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66262</v>
      </c>
      <c r="C65813" s="2">
        <v>37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66263</v>
      </c>
      <c r="C65814" s="2">
        <v>39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66264</v>
      </c>
      <c r="C65815" s="2">
        <v>17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17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66266</v>
      </c>
      <c r="C65817" s="2">
        <v>42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33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66268</v>
      </c>
      <c r="C65819" s="2">
        <v>35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66269</v>
      </c>
      <c r="C65820" s="2">
        <v>36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66270</v>
      </c>
      <c r="C65821" s="2">
        <v>38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41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66272</v>
      </c>
      <c r="C65823" s="2">
        <v>44</v>
      </c>
      <c r="D65823" s="2" t="s">
        <v>452</v>
      </c>
      <c r="E65823" s="2"/>
      <c r="F65823" s="2"/>
      <c r="G65823" s="2"/>
      <c r="H65823" s="2"/>
    </row>
    <row r="65824" spans="2:8">
      <c r="B65824" s="2" t="s">
        <v>66273</v>
      </c>
      <c r="C65824" s="2">
        <v>19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66274</v>
      </c>
      <c r="C65825" s="2">
        <v>22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20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66276</v>
      </c>
      <c r="C65827" s="2">
        <v>18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66277</v>
      </c>
      <c r="C65828" s="2">
        <v>31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66278</v>
      </c>
      <c r="C65829" s="2">
        <v>29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66279</v>
      </c>
      <c r="C65830" s="2">
        <v>35</v>
      </c>
      <c r="D65830" s="2" t="s">
        <v>452</v>
      </c>
      <c r="E65830" s="2"/>
      <c r="F65830" s="2"/>
      <c r="G65830" s="2"/>
      <c r="H65830" s="2"/>
    </row>
    <row r="65831" spans="2:8">
      <c r="B65831" s="2" t="s">
        <v>66280</v>
      </c>
      <c r="C65831" s="2">
        <v>46</v>
      </c>
      <c r="D65831" s="2" t="s">
        <v>452</v>
      </c>
      <c r="E65831" s="2"/>
      <c r="F65831" s="2"/>
      <c r="G65831" s="2"/>
      <c r="H65831" s="2"/>
    </row>
    <row r="65832" spans="2:8">
      <c r="B65832" s="2" t="s">
        <v>66281</v>
      </c>
      <c r="C65832" s="2">
        <v>51</v>
      </c>
      <c r="D65832" s="2" t="s">
        <v>452</v>
      </c>
      <c r="E65832" s="2"/>
      <c r="F65832" s="2"/>
      <c r="G65832" s="2"/>
      <c r="H65832" s="2"/>
    </row>
    <row r="65833" spans="2:8">
      <c r="B65833" s="2" t="s">
        <v>66282</v>
      </c>
      <c r="C65833" s="2">
        <v>45</v>
      </c>
      <c r="D65833" s="2" t="s">
        <v>452</v>
      </c>
      <c r="E65833" s="2"/>
      <c r="F65833" s="2"/>
      <c r="G65833" s="2"/>
      <c r="H65833" s="2"/>
    </row>
    <row r="65834" spans="2:8">
      <c r="B65834" s="2" t="s">
        <v>66283</v>
      </c>
      <c r="C65834" s="2">
        <v>50</v>
      </c>
      <c r="D65834" s="2" t="s">
        <v>452</v>
      </c>
      <c r="E65834" s="2"/>
      <c r="F65834" s="2"/>
      <c r="G65834" s="2"/>
      <c r="H65834" s="2"/>
    </row>
    <row r="65835" spans="2:8">
      <c r="B65835" s="2" t="s">
        <v>66284</v>
      </c>
      <c r="C65835" s="2">
        <v>53</v>
      </c>
      <c r="D65835" s="2" t="s">
        <v>452</v>
      </c>
      <c r="E65835" s="2"/>
      <c r="F65835" s="2"/>
      <c r="G65835" s="2"/>
      <c r="H65835" s="2"/>
    </row>
    <row r="65836" spans="2:8">
      <c r="B65836" s="2" t="s">
        <v>66285</v>
      </c>
      <c r="C65836" s="2">
        <v>53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66286</v>
      </c>
      <c r="C65837" s="2">
        <v>41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66287</v>
      </c>
      <c r="C65838" s="2">
        <v>43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45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46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66290</v>
      </c>
      <c r="C65841" s="2">
        <v>47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66291</v>
      </c>
      <c r="C65842" s="2">
        <v>48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51</v>
      </c>
      <c r="D65843" s="2" t="s">
        <v>452</v>
      </c>
      <c r="E65843" s="2"/>
      <c r="F65843" s="2"/>
      <c r="G65843" s="2"/>
      <c r="H65843" s="2"/>
    </row>
    <row r="65844" spans="2:8">
      <c r="B65844" s="2" t="s">
        <v>66293</v>
      </c>
      <c r="C65844" s="2">
        <v>51</v>
      </c>
      <c r="D65844" s="2" t="s">
        <v>452</v>
      </c>
      <c r="E65844" s="2"/>
      <c r="F65844" s="2"/>
      <c r="G65844" s="2"/>
      <c r="H65844" s="2"/>
    </row>
    <row r="65845" spans="2:8">
      <c r="B65845" s="2" t="s">
        <v>66294</v>
      </c>
      <c r="C65845" s="2">
        <v>52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66295</v>
      </c>
      <c r="C65846" s="2">
        <v>55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66296</v>
      </c>
      <c r="C65847" s="2">
        <v>57</v>
      </c>
      <c r="D65847" s="2" t="s">
        <v>452</v>
      </c>
      <c r="E65847" s="2"/>
      <c r="F65847" s="2"/>
      <c r="G65847" s="2"/>
      <c r="H65847" s="2"/>
    </row>
    <row r="65848" spans="2:8">
      <c r="B65848" s="2" t="s">
        <v>66297</v>
      </c>
      <c r="C65848" s="2">
        <v>32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33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33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32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34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34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47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50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53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53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51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50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46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19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66311</v>
      </c>
      <c r="C65862" s="2">
        <v>20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66312</v>
      </c>
      <c r="C65863" s="2">
        <v>20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20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20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19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52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66317</v>
      </c>
      <c r="C65868" s="2">
        <v>50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47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39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38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23</v>
      </c>
      <c r="D65873" s="2" t="s">
        <v>452</v>
      </c>
      <c r="E65873" s="2"/>
      <c r="F65873" s="2"/>
      <c r="G65873" s="2"/>
      <c r="H65873" s="2"/>
    </row>
    <row r="65874" spans="2:8">
      <c r="B65874" s="2" t="s">
        <v>66323</v>
      </c>
      <c r="C65874" s="2">
        <v>30</v>
      </c>
      <c r="D65874" s="2" t="s">
        <v>452</v>
      </c>
      <c r="E65874" s="2"/>
      <c r="F65874" s="2"/>
      <c r="G65874" s="2"/>
      <c r="H65874" s="2"/>
    </row>
    <row r="65875" spans="2:8">
      <c r="B65875" s="2" t="s">
        <v>66324</v>
      </c>
      <c r="C65875" s="2">
        <v>29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66325</v>
      </c>
      <c r="C65876" s="2">
        <v>36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66326</v>
      </c>
      <c r="C65877" s="2">
        <v>35</v>
      </c>
      <c r="D65877" s="2" t="s">
        <v>452</v>
      </c>
      <c r="E65877" s="2"/>
      <c r="F65877" s="2"/>
      <c r="G65877" s="2"/>
      <c r="H65877" s="2"/>
    </row>
    <row r="65878" spans="2:8">
      <c r="B65878" s="2" t="s">
        <v>66327</v>
      </c>
      <c r="C65878" s="2">
        <v>36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66328</v>
      </c>
      <c r="C65879" s="2">
        <v>39</v>
      </c>
      <c r="D65879" s="2" t="s">
        <v>452</v>
      </c>
      <c r="E65879" s="2"/>
      <c r="F65879" s="2"/>
      <c r="G65879" s="2"/>
      <c r="H65879" s="2"/>
    </row>
    <row r="65880" spans="2:8">
      <c r="B65880" s="2" t="s">
        <v>66329</v>
      </c>
      <c r="C65880" s="2">
        <v>42</v>
      </c>
      <c r="D65880" s="2" t="s">
        <v>452</v>
      </c>
      <c r="E65880" s="2"/>
      <c r="F65880" s="2"/>
      <c r="G65880" s="2"/>
      <c r="H65880" s="2"/>
    </row>
    <row r="65881" spans="2:8">
      <c r="B65881" s="2" t="s">
        <v>66330</v>
      </c>
      <c r="C65881" s="2">
        <v>44</v>
      </c>
      <c r="D65881" s="2" t="s">
        <v>452</v>
      </c>
      <c r="E65881" s="2"/>
      <c r="F65881" s="2"/>
      <c r="G65881" s="2"/>
      <c r="H65881" s="2"/>
    </row>
    <row r="65882" spans="2:8">
      <c r="B65882" s="2" t="s">
        <v>66331</v>
      </c>
      <c r="C65882" s="2">
        <v>49</v>
      </c>
      <c r="D65882" s="2" t="s">
        <v>452</v>
      </c>
      <c r="E65882" s="2"/>
      <c r="F65882" s="2"/>
      <c r="G65882" s="2"/>
      <c r="H65882" s="2"/>
    </row>
    <row r="65883" spans="2:8">
      <c r="B65883" s="2" t="s">
        <v>66332</v>
      </c>
      <c r="C65883" s="2">
        <v>54</v>
      </c>
      <c r="D65883" s="2" t="s">
        <v>452</v>
      </c>
      <c r="E65883" s="2"/>
      <c r="F65883" s="2"/>
      <c r="G65883" s="2"/>
      <c r="H65883" s="2"/>
    </row>
    <row r="65884" spans="2:8">
      <c r="B65884" s="2" t="s">
        <v>66333</v>
      </c>
      <c r="C65884" s="2">
        <v>56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66334</v>
      </c>
      <c r="C65885" s="2">
        <v>45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66335</v>
      </c>
      <c r="C65886" s="2">
        <v>49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66336</v>
      </c>
      <c r="C65887" s="2">
        <v>55</v>
      </c>
      <c r="D65887" s="2" t="s">
        <v>452</v>
      </c>
      <c r="E65887" s="2"/>
      <c r="F65887" s="2"/>
      <c r="G65887" s="2"/>
      <c r="H65887" s="2"/>
    </row>
    <row r="65888" spans="2:8">
      <c r="B65888" s="2" t="s">
        <v>66337</v>
      </c>
      <c r="C65888" s="2">
        <v>59</v>
      </c>
      <c r="D65888" s="2" t="s">
        <v>452</v>
      </c>
      <c r="E65888" s="2"/>
      <c r="F65888" s="2"/>
      <c r="G65888" s="2"/>
      <c r="H65888" s="2"/>
    </row>
    <row r="65889" spans="2:8">
      <c r="B65889" s="2" t="s">
        <v>66338</v>
      </c>
      <c r="C65889" s="2">
        <v>54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41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15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45</v>
      </c>
      <c r="D65892" s="2" t="s">
        <v>452</v>
      </c>
      <c r="E65892" s="2"/>
      <c r="F65892" s="2"/>
      <c r="G65892" s="2"/>
      <c r="H65892" s="2"/>
    </row>
    <row r="65893" spans="2:8">
      <c r="B65893" s="2" t="s">
        <v>66342</v>
      </c>
      <c r="C65893" s="2">
        <v>16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28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37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38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35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46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44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43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42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41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38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41</v>
      </c>
      <c r="D65904" s="2" t="s">
        <v>452</v>
      </c>
      <c r="E65904" s="2"/>
      <c r="F65904" s="2"/>
      <c r="G65904" s="2"/>
      <c r="H65904" s="2"/>
    </row>
    <row r="65905" spans="2:8">
      <c r="B65905" s="2" t="s">
        <v>66354</v>
      </c>
      <c r="C65905" s="2">
        <v>46</v>
      </c>
      <c r="D65905" s="2" t="s">
        <v>452</v>
      </c>
      <c r="E65905" s="2"/>
      <c r="F65905" s="2"/>
      <c r="G65905" s="2"/>
      <c r="H65905" s="2"/>
    </row>
    <row r="65906" spans="2:8">
      <c r="B65906" s="2" t="s">
        <v>66355</v>
      </c>
      <c r="C65906" s="2">
        <v>46</v>
      </c>
      <c r="D65906" s="2" t="s">
        <v>452</v>
      </c>
      <c r="E65906" s="2"/>
      <c r="F65906" s="2"/>
      <c r="G65906" s="2"/>
      <c r="H65906" s="2"/>
    </row>
    <row r="65907" spans="2:8">
      <c r="B65907" s="2" t="s">
        <v>66356</v>
      </c>
      <c r="C65907" s="2">
        <v>46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66357</v>
      </c>
      <c r="C65908" s="2">
        <v>47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66358</v>
      </c>
      <c r="C65909" s="2">
        <v>48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49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19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21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22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66363</v>
      </c>
      <c r="C65914" s="2">
        <v>21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23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24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66366</v>
      </c>
      <c r="C65917" s="2">
        <v>27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66367</v>
      </c>
      <c r="C65918" s="2">
        <v>26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66368</v>
      </c>
      <c r="C65919" s="2">
        <v>25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66369</v>
      </c>
      <c r="C65920" s="2">
        <v>11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15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20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22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27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14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15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18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24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25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23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17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39</v>
      </c>
      <c r="D65932" s="2" t="s">
        <v>452</v>
      </c>
      <c r="E65932" s="2"/>
      <c r="F65932" s="2"/>
      <c r="G65932" s="2"/>
      <c r="H65932" s="2"/>
    </row>
    <row r="65933" spans="2:8">
      <c r="B65933" s="2" t="s">
        <v>66382</v>
      </c>
      <c r="C65933" s="2">
        <v>42</v>
      </c>
      <c r="D65933" s="2" t="s">
        <v>452</v>
      </c>
      <c r="E65933" s="2"/>
      <c r="F65933" s="2"/>
      <c r="G65933" s="2"/>
      <c r="H65933" s="2"/>
    </row>
    <row r="65934" spans="2:8">
      <c r="B65934" s="2" t="s">
        <v>66383</v>
      </c>
      <c r="C65934" s="2">
        <v>43</v>
      </c>
      <c r="D65934" s="2" t="s">
        <v>452</v>
      </c>
      <c r="E65934" s="2"/>
      <c r="F65934" s="2"/>
      <c r="G65934" s="2"/>
      <c r="H65934" s="2"/>
    </row>
    <row r="65935" spans="2:8">
      <c r="B65935" s="2" t="s">
        <v>66384</v>
      </c>
      <c r="C65935" s="2">
        <v>44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66385</v>
      </c>
      <c r="C65936" s="2">
        <v>43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66386</v>
      </c>
      <c r="C65937" s="2">
        <v>41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66387</v>
      </c>
      <c r="C65938" s="2">
        <v>53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51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50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49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49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58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57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53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35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66396</v>
      </c>
      <c r="C65947" s="2">
        <v>38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66397</v>
      </c>
      <c r="C65948" s="2">
        <v>38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66398</v>
      </c>
      <c r="C65949" s="2">
        <v>39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66399</v>
      </c>
      <c r="C65950" s="2">
        <v>39</v>
      </c>
      <c r="D65950" s="2" t="s">
        <v>452</v>
      </c>
      <c r="E65950" s="2"/>
      <c r="F65950" s="2"/>
      <c r="G65950" s="2"/>
      <c r="H65950" s="2"/>
    </row>
    <row r="65951" spans="2:8">
      <c r="B65951" s="2" t="s">
        <v>66400</v>
      </c>
      <c r="C65951" s="2">
        <v>47</v>
      </c>
      <c r="D65951" s="2" t="s">
        <v>452</v>
      </c>
      <c r="E65951" s="2"/>
      <c r="F65951" s="2"/>
      <c r="G65951" s="2"/>
      <c r="H65951" s="2"/>
    </row>
    <row r="65952" spans="2:8">
      <c r="B65952" s="2" t="s">
        <v>66401</v>
      </c>
      <c r="C65952" s="2">
        <v>12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13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13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39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40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38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33</v>
      </c>
      <c r="D65958" s="2" t="s">
        <v>452</v>
      </c>
      <c r="E65958" s="2"/>
      <c r="F65958" s="2"/>
      <c r="G65958" s="2"/>
      <c r="H65958" s="2"/>
    </row>
    <row r="65959" spans="2:8">
      <c r="B65959" s="2" t="s">
        <v>66408</v>
      </c>
      <c r="C65959" s="2">
        <v>37</v>
      </c>
      <c r="D65959" s="2" t="s">
        <v>452</v>
      </c>
      <c r="E65959" s="2"/>
      <c r="F65959" s="2"/>
      <c r="G65959" s="2"/>
      <c r="H65959" s="2"/>
    </row>
    <row r="65960" spans="2:8">
      <c r="B65960" s="2" t="s">
        <v>66409</v>
      </c>
      <c r="C65960" s="2">
        <v>38</v>
      </c>
      <c r="D65960" s="2" t="s">
        <v>452</v>
      </c>
      <c r="E65960" s="2"/>
      <c r="F65960" s="2"/>
      <c r="G65960" s="2"/>
      <c r="H65960" s="2"/>
    </row>
    <row r="65961" spans="2:8">
      <c r="B65961" s="2" t="s">
        <v>66410</v>
      </c>
      <c r="C65961" s="2">
        <v>39</v>
      </c>
      <c r="D65961" s="2" t="s">
        <v>452</v>
      </c>
      <c r="E65961" s="2"/>
      <c r="F65961" s="2"/>
      <c r="G65961" s="2"/>
      <c r="H65961" s="2"/>
    </row>
    <row r="65962" spans="2:8">
      <c r="B65962" s="2" t="s">
        <v>66411</v>
      </c>
      <c r="C65962" s="2">
        <v>40</v>
      </c>
      <c r="D65962" s="2" t="s">
        <v>452</v>
      </c>
      <c r="E65962" s="2"/>
      <c r="F65962" s="2"/>
      <c r="G65962" s="2"/>
      <c r="H65962" s="2"/>
    </row>
    <row r="65963" spans="2:8">
      <c r="B65963" s="2" t="s">
        <v>66412</v>
      </c>
      <c r="C65963" s="2">
        <v>42</v>
      </c>
      <c r="D65963" s="2" t="s">
        <v>452</v>
      </c>
      <c r="E65963" s="2"/>
      <c r="F65963" s="2"/>
      <c r="G65963" s="2"/>
      <c r="H65963" s="2"/>
    </row>
    <row r="65964" spans="2:8">
      <c r="B65964" s="2" t="s">
        <v>66413</v>
      </c>
      <c r="C65964" s="2">
        <v>44</v>
      </c>
      <c r="D65964" s="2" t="s">
        <v>452</v>
      </c>
      <c r="E65964" s="2"/>
      <c r="F65964" s="2"/>
      <c r="G65964" s="2"/>
      <c r="H65964" s="2"/>
    </row>
    <row r="65965" spans="2:8">
      <c r="B65965" s="2" t="s">
        <v>66414</v>
      </c>
      <c r="C65965" s="2">
        <v>36</v>
      </c>
      <c r="D65965" s="2" t="s">
        <v>452</v>
      </c>
      <c r="E65965" s="2"/>
      <c r="F65965" s="2"/>
      <c r="G65965" s="2"/>
      <c r="H65965" s="2"/>
    </row>
    <row r="65966" spans="2:8">
      <c r="B65966" s="2" t="s">
        <v>66415</v>
      </c>
      <c r="C65966" s="2">
        <v>38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66416</v>
      </c>
      <c r="C65967" s="2">
        <v>40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66417</v>
      </c>
      <c r="C65968" s="2">
        <v>43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66418</v>
      </c>
      <c r="C65969" s="2">
        <v>43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66419</v>
      </c>
      <c r="C65970" s="2">
        <v>49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66420</v>
      </c>
      <c r="C65971" s="2">
        <v>20</v>
      </c>
      <c r="D65971" s="2" t="s">
        <v>452</v>
      </c>
      <c r="E65971" s="2"/>
      <c r="F65971" s="2"/>
      <c r="G65971" s="2"/>
      <c r="H65971" s="2"/>
    </row>
    <row r="65972" spans="2:8">
      <c r="B65972" s="2" t="s">
        <v>66421</v>
      </c>
      <c r="C65972" s="2">
        <v>21</v>
      </c>
      <c r="D65972" s="2" t="s">
        <v>452</v>
      </c>
      <c r="E65972" s="2"/>
      <c r="F65972" s="2"/>
      <c r="G65972" s="2"/>
      <c r="H65972" s="2"/>
    </row>
    <row r="65973" spans="2:8">
      <c r="B65973" s="2" t="s">
        <v>66422</v>
      </c>
      <c r="C65973" s="2">
        <v>22</v>
      </c>
      <c r="D65973" s="2" t="s">
        <v>452</v>
      </c>
      <c r="E65973" s="2"/>
      <c r="F65973" s="2"/>
      <c r="G65973" s="2"/>
      <c r="H65973" s="2"/>
    </row>
    <row r="65974" spans="2:8">
      <c r="B65974" s="2" t="s">
        <v>66423</v>
      </c>
      <c r="C65974" s="2">
        <v>21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66424</v>
      </c>
      <c r="C65975" s="2">
        <v>33</v>
      </c>
      <c r="D65975" s="2" t="s">
        <v>452</v>
      </c>
      <c r="E65975" s="2"/>
      <c r="F65975" s="2"/>
      <c r="G65975" s="2"/>
      <c r="H65975" s="2"/>
    </row>
    <row r="65976" spans="2:8">
      <c r="B65976" s="2" t="s">
        <v>66425</v>
      </c>
      <c r="C65976" s="2">
        <v>36</v>
      </c>
      <c r="D65976" s="2" t="s">
        <v>452</v>
      </c>
      <c r="E65976" s="2"/>
      <c r="F65976" s="2"/>
      <c r="G65976" s="2"/>
      <c r="H65976" s="2"/>
    </row>
    <row r="65977" spans="2:8">
      <c r="B65977" s="2" t="s">
        <v>66426</v>
      </c>
      <c r="C65977" s="2">
        <v>37</v>
      </c>
      <c r="D65977" s="2" t="s">
        <v>452</v>
      </c>
      <c r="E65977" s="2"/>
      <c r="F65977" s="2"/>
      <c r="G65977" s="2"/>
      <c r="H65977" s="2"/>
    </row>
    <row r="65978" spans="2:8">
      <c r="B65978" s="2" t="s">
        <v>66427</v>
      </c>
      <c r="C65978" s="2">
        <v>39</v>
      </c>
      <c r="D65978" s="2" t="s">
        <v>452</v>
      </c>
      <c r="E65978" s="2"/>
      <c r="F65978" s="2"/>
      <c r="G65978" s="2"/>
      <c r="H65978" s="2"/>
    </row>
    <row r="65979" spans="2:8">
      <c r="B65979" s="2" t="s">
        <v>66428</v>
      </c>
      <c r="C65979" s="2">
        <v>41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66429</v>
      </c>
      <c r="C65980" s="2">
        <v>46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66430</v>
      </c>
      <c r="C65981" s="2">
        <v>51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66431</v>
      </c>
      <c r="C65982" s="2">
        <v>51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66432</v>
      </c>
      <c r="C65983" s="2">
        <v>18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66433</v>
      </c>
      <c r="C65984" s="2">
        <v>18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66434</v>
      </c>
      <c r="C65985" s="2">
        <v>19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66435</v>
      </c>
      <c r="C65986" s="2">
        <v>24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66436</v>
      </c>
      <c r="C65987" s="2">
        <v>24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66437</v>
      </c>
      <c r="C65988" s="2">
        <v>24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66438</v>
      </c>
      <c r="C65989" s="2">
        <v>26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66439</v>
      </c>
      <c r="C65990" s="2">
        <v>30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66440</v>
      </c>
      <c r="C65991" s="2">
        <v>34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66441</v>
      </c>
      <c r="C65992" s="2">
        <v>45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66442</v>
      </c>
      <c r="C65993" s="2">
        <v>44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44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42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40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33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20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46</v>
      </c>
      <c r="D65999" s="2" t="s">
        <v>452</v>
      </c>
      <c r="E65999" s="2"/>
      <c r="F65999" s="2"/>
      <c r="G65999" s="2"/>
      <c r="H65999" s="2"/>
    </row>
    <row r="66000" spans="2:8">
      <c r="B66000" s="2" t="s">
        <v>66449</v>
      </c>
      <c r="C66000" s="2">
        <v>53</v>
      </c>
      <c r="D66000" s="2" t="s">
        <v>452</v>
      </c>
      <c r="E66000" s="2"/>
      <c r="F66000" s="2"/>
      <c r="G66000" s="2"/>
      <c r="H66000" s="2"/>
    </row>
    <row r="66001" spans="2:8">
      <c r="B66001" s="2" t="s">
        <v>66450</v>
      </c>
      <c r="C66001" s="2">
        <v>59</v>
      </c>
      <c r="D66001" s="2" t="s">
        <v>452</v>
      </c>
      <c r="E66001" s="2"/>
      <c r="F66001" s="2"/>
      <c r="G66001" s="2"/>
      <c r="H66001" s="2"/>
    </row>
    <row r="66002" spans="2:8">
      <c r="B66002" s="2" t="s">
        <v>66451</v>
      </c>
      <c r="C66002" s="2">
        <v>38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38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35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33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39</v>
      </c>
      <c r="D66006" s="2" t="s">
        <v>452</v>
      </c>
      <c r="E66006" s="2"/>
      <c r="F66006" s="2"/>
      <c r="G66006" s="2"/>
      <c r="H66006" s="2"/>
    </row>
    <row r="66007" spans="2:8">
      <c r="B66007" s="2" t="s">
        <v>66456</v>
      </c>
      <c r="C66007" s="2">
        <v>48</v>
      </c>
      <c r="D66007" s="2" t="s">
        <v>452</v>
      </c>
      <c r="E66007" s="2"/>
      <c r="F66007" s="2"/>
      <c r="G66007" s="2"/>
      <c r="H66007" s="2"/>
    </row>
    <row r="66008" spans="2:8">
      <c r="B66008" s="2" t="s">
        <v>66457</v>
      </c>
      <c r="C66008" s="2">
        <v>55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66458</v>
      </c>
      <c r="C66009" s="2">
        <v>59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66459</v>
      </c>
      <c r="C66010" s="2">
        <v>17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66460</v>
      </c>
      <c r="C66011" s="2">
        <v>16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66461</v>
      </c>
      <c r="C66012" s="2">
        <v>16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66462</v>
      </c>
      <c r="C66013" s="2">
        <v>16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66463</v>
      </c>
      <c r="C66014" s="2">
        <v>39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66464</v>
      </c>
      <c r="C66015" s="2">
        <v>25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66465</v>
      </c>
      <c r="C66016" s="2">
        <v>14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66466</v>
      </c>
      <c r="C66017" s="2">
        <v>23</v>
      </c>
      <c r="D66017" s="2" t="s">
        <v>452</v>
      </c>
      <c r="E66017" s="2"/>
      <c r="F66017" s="2"/>
      <c r="G66017" s="2"/>
      <c r="H66017" s="2"/>
    </row>
    <row r="66018" spans="2:8">
      <c r="B66018" s="2" t="s">
        <v>66467</v>
      </c>
      <c r="C66018" s="2">
        <v>32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66468</v>
      </c>
      <c r="C66019" s="2">
        <v>33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39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66470</v>
      </c>
      <c r="C66021" s="2">
        <v>45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66471</v>
      </c>
      <c r="C66022" s="2">
        <v>17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23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28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66474</v>
      </c>
      <c r="C66025" s="2">
        <v>25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66475</v>
      </c>
      <c r="C66026" s="2">
        <v>23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19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19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66478</v>
      </c>
      <c r="C66029" s="2">
        <v>25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66479</v>
      </c>
      <c r="C66030" s="2">
        <v>26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66480</v>
      </c>
      <c r="C66031" s="2">
        <v>25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66481</v>
      </c>
      <c r="C66032" s="2">
        <v>28</v>
      </c>
      <c r="D66032" s="2" t="s">
        <v>452</v>
      </c>
      <c r="E66032" s="2"/>
      <c r="F66032" s="2"/>
      <c r="G66032" s="2"/>
      <c r="H66032" s="2"/>
    </row>
    <row r="66033" spans="2:8">
      <c r="B66033" s="2" t="s">
        <v>66482</v>
      </c>
      <c r="C66033" s="2">
        <v>31</v>
      </c>
      <c r="D66033" s="2" t="s">
        <v>452</v>
      </c>
      <c r="E66033" s="2"/>
      <c r="F66033" s="2"/>
      <c r="G66033" s="2"/>
      <c r="H66033" s="2"/>
    </row>
    <row r="66034" spans="2:8">
      <c r="B66034" s="2" t="s">
        <v>66483</v>
      </c>
      <c r="C66034" s="2">
        <v>36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36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37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37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29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66488</v>
      </c>
      <c r="C66039" s="2">
        <v>35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66489</v>
      </c>
      <c r="C66040" s="2">
        <v>38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66490</v>
      </c>
      <c r="C66041" s="2">
        <v>36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36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66492</v>
      </c>
      <c r="C66043" s="2">
        <v>34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66493</v>
      </c>
      <c r="C66044" s="2">
        <v>11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13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14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27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27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27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26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66500</v>
      </c>
      <c r="C66051" s="2">
        <v>24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49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45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41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40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39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38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43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66508</v>
      </c>
      <c r="C66059" s="2">
        <v>39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32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27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42</v>
      </c>
      <c r="D66062" s="2" t="s">
        <v>452</v>
      </c>
      <c r="E66062" s="2"/>
      <c r="F66062" s="2"/>
      <c r="G66062" s="2"/>
      <c r="H66062" s="2"/>
    </row>
    <row r="66063" spans="2:8">
      <c r="B66063" s="2" t="s">
        <v>66512</v>
      </c>
      <c r="C66063" s="2">
        <v>47</v>
      </c>
      <c r="D66063" s="2" t="s">
        <v>452</v>
      </c>
      <c r="E66063" s="2"/>
      <c r="F66063" s="2"/>
      <c r="G66063" s="2"/>
      <c r="H66063" s="2"/>
    </row>
    <row r="66064" spans="2:8">
      <c r="B66064" s="2" t="s">
        <v>66513</v>
      </c>
      <c r="C66064" s="2">
        <v>50</v>
      </c>
      <c r="D66064" s="2" t="s">
        <v>452</v>
      </c>
      <c r="E66064" s="2"/>
      <c r="F66064" s="2"/>
      <c r="G66064" s="2"/>
      <c r="H66064" s="2"/>
    </row>
    <row r="66065" spans="2:8">
      <c r="B66065" s="2" t="s">
        <v>66514</v>
      </c>
      <c r="C66065" s="2">
        <v>51</v>
      </c>
      <c r="D66065" s="2" t="s">
        <v>452</v>
      </c>
      <c r="E66065" s="2"/>
      <c r="F66065" s="2"/>
      <c r="G66065" s="2"/>
      <c r="H66065" s="2"/>
    </row>
    <row r="66066" spans="2:8">
      <c r="B66066" s="2" t="s">
        <v>66515</v>
      </c>
      <c r="C66066" s="2">
        <v>52</v>
      </c>
      <c r="D66066" s="2" t="s">
        <v>452</v>
      </c>
      <c r="E66066" s="2"/>
      <c r="F66066" s="2"/>
      <c r="G66066" s="2"/>
      <c r="H66066" s="2"/>
    </row>
    <row r="66067" spans="2:8">
      <c r="B66067" s="2" t="s">
        <v>66516</v>
      </c>
      <c r="C66067" s="2">
        <v>46</v>
      </c>
      <c r="D66067" s="2" t="s">
        <v>452</v>
      </c>
      <c r="E66067" s="2"/>
      <c r="F66067" s="2"/>
      <c r="G66067" s="2"/>
      <c r="H66067" s="2"/>
    </row>
    <row r="66068" spans="2:8">
      <c r="B66068" s="2" t="s">
        <v>66517</v>
      </c>
      <c r="C66068" s="2">
        <v>48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66518</v>
      </c>
      <c r="C66069" s="2">
        <v>51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66519</v>
      </c>
      <c r="C66070" s="2">
        <v>55</v>
      </c>
      <c r="D66070" s="2" t="s">
        <v>452</v>
      </c>
      <c r="E66070" s="2"/>
      <c r="F66070" s="2"/>
      <c r="G66070" s="2"/>
      <c r="H66070" s="2"/>
    </row>
    <row r="66071" spans="2:8">
      <c r="B66071" s="2" t="s">
        <v>66520</v>
      </c>
      <c r="C66071" s="2">
        <v>60</v>
      </c>
      <c r="D66071" s="2" t="s">
        <v>452</v>
      </c>
      <c r="E66071" s="2"/>
      <c r="F66071" s="2"/>
      <c r="G66071" s="2"/>
      <c r="H66071" s="2"/>
    </row>
    <row r="66072" spans="2:8">
      <c r="B66072" s="2" t="s">
        <v>66521</v>
      </c>
      <c r="C66072" s="2">
        <v>50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50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48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45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46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40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42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42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42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42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40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37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60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59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55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53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49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43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48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46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47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47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48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43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40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66546</v>
      </c>
      <c r="C66097" s="2">
        <v>43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66547</v>
      </c>
      <c r="C66098" s="2">
        <v>40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66548</v>
      </c>
      <c r="C66099" s="2">
        <v>45</v>
      </c>
      <c r="D66099" s="2" t="s">
        <v>452</v>
      </c>
      <c r="E66099" s="2"/>
      <c r="F66099" s="2"/>
      <c r="G66099" s="2"/>
      <c r="H66099" s="2"/>
    </row>
    <row r="66100" spans="2:8">
      <c r="B66100" s="2" t="s">
        <v>66549</v>
      </c>
      <c r="C66100" s="2">
        <v>44</v>
      </c>
      <c r="D66100" s="2" t="s">
        <v>452</v>
      </c>
      <c r="E66100" s="2"/>
      <c r="F66100" s="2"/>
      <c r="G66100" s="2"/>
      <c r="H66100" s="2"/>
    </row>
    <row r="66101" spans="2:8">
      <c r="B66101" s="2" t="s">
        <v>66550</v>
      </c>
      <c r="C66101" s="2">
        <v>37</v>
      </c>
      <c r="D66101" s="2" t="s">
        <v>452</v>
      </c>
      <c r="E66101" s="2"/>
      <c r="F66101" s="2"/>
      <c r="G66101" s="2"/>
      <c r="H66101" s="2"/>
    </row>
    <row r="66102" spans="2:8">
      <c r="B66102" s="2" t="s">
        <v>66551</v>
      </c>
      <c r="C66102" s="2">
        <v>40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66552</v>
      </c>
      <c r="C66103" s="2">
        <v>41</v>
      </c>
      <c r="D66103" s="2" t="s">
        <v>452</v>
      </c>
      <c r="E66103" s="2"/>
      <c r="F66103" s="2"/>
      <c r="G66103" s="2"/>
      <c r="H66103" s="2"/>
    </row>
    <row r="66104" spans="2:8">
      <c r="B66104" s="2" t="s">
        <v>66553</v>
      </c>
      <c r="C66104" s="2">
        <v>44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66554</v>
      </c>
      <c r="C66105" s="2">
        <v>46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30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33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66557</v>
      </c>
      <c r="C66108" s="2">
        <v>34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34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66559</v>
      </c>
      <c r="C66110" s="2">
        <v>35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66560</v>
      </c>
      <c r="C66111" s="2">
        <v>36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66561</v>
      </c>
      <c r="C66112" s="2">
        <v>32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28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28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31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34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32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31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14</v>
      </c>
      <c r="D66120" s="2" t="s">
        <v>452</v>
      </c>
      <c r="E66120" s="2"/>
      <c r="F66120" s="2"/>
      <c r="G66120" s="2"/>
      <c r="H66120" s="2"/>
    </row>
    <row r="66121" spans="2:8">
      <c r="B66121" s="2" t="s">
        <v>66570</v>
      </c>
      <c r="C66121" s="2">
        <v>36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66571</v>
      </c>
      <c r="C66122" s="2">
        <v>38</v>
      </c>
      <c r="D66122" s="2" t="s">
        <v>452</v>
      </c>
      <c r="E66122" s="2"/>
      <c r="F66122" s="2"/>
      <c r="G66122" s="2"/>
      <c r="H66122" s="2"/>
    </row>
    <row r="66123" spans="2:8">
      <c r="B66123" s="2" t="s">
        <v>66572</v>
      </c>
      <c r="C66123" s="2">
        <v>39</v>
      </c>
      <c r="D66123" s="2" t="s">
        <v>452</v>
      </c>
      <c r="E66123" s="2"/>
      <c r="F66123" s="2"/>
      <c r="G66123" s="2"/>
      <c r="H66123" s="2"/>
    </row>
    <row r="66124" spans="2:8">
      <c r="B66124" s="2" t="s">
        <v>66573</v>
      </c>
      <c r="C66124" s="2">
        <v>40</v>
      </c>
      <c r="D66124" s="2" t="s">
        <v>452</v>
      </c>
      <c r="E66124" s="2"/>
      <c r="F66124" s="2"/>
      <c r="G66124" s="2"/>
      <c r="H66124" s="2"/>
    </row>
    <row r="66125" spans="2:8">
      <c r="B66125" s="2" t="s">
        <v>66574</v>
      </c>
      <c r="C66125" s="2">
        <v>40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66575</v>
      </c>
      <c r="C66126" s="2">
        <v>37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66576</v>
      </c>
      <c r="C66127" s="2">
        <v>37</v>
      </c>
      <c r="D66127" s="2" t="s">
        <v>452</v>
      </c>
      <c r="E66127" s="2"/>
      <c r="F66127" s="2"/>
      <c r="G66127" s="2"/>
      <c r="H66127" s="2"/>
    </row>
    <row r="66128" spans="2:8">
      <c r="B66128" s="2" t="s">
        <v>66577</v>
      </c>
      <c r="C66128" s="2">
        <v>38</v>
      </c>
      <c r="D66128" s="2" t="s">
        <v>452</v>
      </c>
      <c r="E66128" s="2"/>
      <c r="F66128" s="2"/>
      <c r="G66128" s="2"/>
      <c r="H66128" s="2"/>
    </row>
    <row r="66129" spans="2:8">
      <c r="B66129" s="2" t="s">
        <v>66578</v>
      </c>
      <c r="C66129" s="2">
        <v>40</v>
      </c>
      <c r="D66129" s="2" t="s">
        <v>452</v>
      </c>
      <c r="E66129" s="2"/>
      <c r="F66129" s="2"/>
      <c r="G66129" s="2"/>
      <c r="H66129" s="2"/>
    </row>
    <row r="66130" spans="2:8">
      <c r="B66130" s="2" t="s">
        <v>66579</v>
      </c>
      <c r="C66130" s="2">
        <v>39</v>
      </c>
      <c r="D66130" s="2" t="s">
        <v>452</v>
      </c>
      <c r="E66130" s="2"/>
      <c r="F66130" s="2"/>
      <c r="G66130" s="2"/>
      <c r="H66130" s="2"/>
    </row>
    <row r="66131" spans="2:8">
      <c r="B66131" s="2" t="s">
        <v>66580</v>
      </c>
      <c r="C66131" s="2">
        <v>41</v>
      </c>
      <c r="D66131" s="2" t="s">
        <v>452</v>
      </c>
      <c r="E66131" s="2"/>
      <c r="F66131" s="2"/>
      <c r="G66131" s="2"/>
      <c r="H66131" s="2"/>
    </row>
    <row r="66132" spans="2:8">
      <c r="B66132" s="2" t="s">
        <v>66581</v>
      </c>
      <c r="C66132" s="2">
        <v>52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66582</v>
      </c>
      <c r="C66133" s="2">
        <v>48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66583</v>
      </c>
      <c r="C66134" s="2">
        <v>47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46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66585</v>
      </c>
      <c r="C66136" s="2">
        <v>45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43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41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66588</v>
      </c>
      <c r="C66139" s="2">
        <v>40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66589</v>
      </c>
      <c r="C66140" s="2">
        <v>45</v>
      </c>
      <c r="D66140" s="2" t="s">
        <v>452</v>
      </c>
      <c r="E66140" s="2"/>
      <c r="F66140" s="2"/>
      <c r="G66140" s="2"/>
      <c r="H66140" s="2"/>
    </row>
    <row r="66141" spans="2:8">
      <c r="B66141" s="2" t="s">
        <v>66590</v>
      </c>
      <c r="C66141" s="2">
        <v>48</v>
      </c>
      <c r="D66141" s="2" t="s">
        <v>452</v>
      </c>
      <c r="E66141" s="2"/>
      <c r="F66141" s="2"/>
      <c r="G66141" s="2"/>
      <c r="H66141" s="2"/>
    </row>
    <row r="66142" spans="2:8">
      <c r="B66142" s="2" t="s">
        <v>66591</v>
      </c>
      <c r="C66142" s="2">
        <v>50</v>
      </c>
      <c r="D66142" s="2" t="s">
        <v>452</v>
      </c>
      <c r="E66142" s="2"/>
      <c r="F66142" s="2"/>
      <c r="G66142" s="2"/>
      <c r="H66142" s="2"/>
    </row>
    <row r="66143" spans="2:8">
      <c r="B66143" s="2" t="s">
        <v>66592</v>
      </c>
      <c r="C66143" s="2">
        <v>51</v>
      </c>
      <c r="D66143" s="2" t="s">
        <v>452</v>
      </c>
      <c r="E66143" s="2"/>
      <c r="F66143" s="2"/>
      <c r="G66143" s="2"/>
      <c r="H66143" s="2"/>
    </row>
    <row r="66144" spans="2:8">
      <c r="B66144" s="2" t="s">
        <v>66593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66594</v>
      </c>
      <c r="C66145" s="2">
        <v>47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66595</v>
      </c>
      <c r="C66146" s="2">
        <v>50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66596</v>
      </c>
      <c r="C66147" s="2">
        <v>53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66597</v>
      </c>
      <c r="C66148" s="2">
        <v>56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66598</v>
      </c>
      <c r="C66149" s="2">
        <v>45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37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26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22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20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25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27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21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46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47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39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35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18</v>
      </c>
      <c r="D66161" s="2" t="s">
        <v>452</v>
      </c>
      <c r="E66161" s="2"/>
      <c r="F66161" s="2"/>
      <c r="G66161" s="2"/>
      <c r="H66161" s="2"/>
    </row>
    <row r="66162" spans="2:8">
      <c r="B66162" s="2" t="s">
        <v>66611</v>
      </c>
      <c r="C66162" s="2">
        <v>25</v>
      </c>
      <c r="D66162" s="2" t="s">
        <v>452</v>
      </c>
      <c r="E66162" s="2"/>
      <c r="F66162" s="2"/>
      <c r="G66162" s="2"/>
      <c r="H66162" s="2"/>
    </row>
    <row r="66163" spans="2:8">
      <c r="B66163" s="2" t="s">
        <v>66612</v>
      </c>
      <c r="C66163" s="2">
        <v>28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66613</v>
      </c>
      <c r="C66164" s="2">
        <v>28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66614</v>
      </c>
      <c r="C66165" s="2">
        <v>31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66615</v>
      </c>
      <c r="C66166" s="2">
        <v>33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66616</v>
      </c>
      <c r="C66167" s="2">
        <v>34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41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66618</v>
      </c>
      <c r="C66169" s="2">
        <v>16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66619</v>
      </c>
      <c r="C66170" s="2">
        <v>32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66620</v>
      </c>
      <c r="C66171" s="2">
        <v>38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66621</v>
      </c>
      <c r="C66172" s="2">
        <v>36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36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35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66624</v>
      </c>
      <c r="C66175" s="2">
        <v>37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40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41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66627</v>
      </c>
      <c r="C66178" s="2">
        <v>42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66628</v>
      </c>
      <c r="C66179" s="2">
        <v>11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16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34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66631</v>
      </c>
      <c r="C66182" s="2">
        <v>33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66632</v>
      </c>
      <c r="C66183" s="2">
        <v>35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66633</v>
      </c>
      <c r="C66184" s="2">
        <v>37</v>
      </c>
      <c r="D66184" s="2" t="s">
        <v>452</v>
      </c>
      <c r="E66184" s="2"/>
      <c r="F66184" s="2"/>
      <c r="G66184" s="2"/>
      <c r="H66184" s="2"/>
    </row>
    <row r="66185" spans="2:8">
      <c r="B66185" s="2" t="s">
        <v>66634</v>
      </c>
      <c r="C66185" s="2">
        <v>38</v>
      </c>
      <c r="D66185" s="2" t="s">
        <v>452</v>
      </c>
      <c r="E66185" s="2"/>
      <c r="F66185" s="2"/>
      <c r="G66185" s="2"/>
      <c r="H66185" s="2"/>
    </row>
    <row r="66186" spans="2:8">
      <c r="B66186" s="2" t="s">
        <v>66635</v>
      </c>
      <c r="C66186" s="2">
        <v>25</v>
      </c>
      <c r="D66186" s="2" t="s">
        <v>452</v>
      </c>
      <c r="E66186" s="2"/>
      <c r="F66186" s="2"/>
      <c r="G66186" s="2"/>
      <c r="H66186" s="2"/>
    </row>
    <row r="66187" spans="2:8">
      <c r="B66187" s="2" t="s">
        <v>66636</v>
      </c>
      <c r="C66187" s="2">
        <v>25</v>
      </c>
      <c r="D66187" s="2" t="s">
        <v>452</v>
      </c>
      <c r="E66187" s="2"/>
      <c r="F66187" s="2"/>
      <c r="G66187" s="2"/>
      <c r="H66187" s="2"/>
    </row>
    <row r="66188" spans="2:8">
      <c r="B66188" s="2" t="s">
        <v>66637</v>
      </c>
      <c r="C66188" s="2">
        <v>25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66638</v>
      </c>
      <c r="C66189" s="2">
        <v>25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66639</v>
      </c>
      <c r="C66190" s="2">
        <v>26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66640</v>
      </c>
      <c r="C66191" s="2">
        <v>25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66641</v>
      </c>
      <c r="C66192" s="2">
        <v>40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54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66643</v>
      </c>
      <c r="C66194" s="2">
        <v>53</v>
      </c>
      <c r="D66194" s="2" t="s">
        <v>452</v>
      </c>
      <c r="E66194" s="2"/>
      <c r="F66194" s="2"/>
      <c r="G66194" s="2"/>
      <c r="H66194" s="2"/>
    </row>
    <row r="66195" spans="2:8">
      <c r="B66195" s="2" t="s">
        <v>66644</v>
      </c>
      <c r="C66195" s="2">
        <v>30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30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31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31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34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66650</v>
      </c>
      <c r="C66201" s="2">
        <v>41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66651</v>
      </c>
      <c r="C66202" s="2">
        <v>36</v>
      </c>
      <c r="D66202" s="2" t="s">
        <v>452</v>
      </c>
      <c r="E66202" s="2"/>
      <c r="F66202" s="2"/>
      <c r="G66202" s="2"/>
      <c r="H66202" s="2"/>
    </row>
    <row r="66203" spans="2:8">
      <c r="B66203" s="2" t="s">
        <v>66652</v>
      </c>
      <c r="C66203" s="2">
        <v>44</v>
      </c>
      <c r="D66203" s="2" t="s">
        <v>452</v>
      </c>
      <c r="E66203" s="2"/>
      <c r="F66203" s="2"/>
      <c r="G66203" s="2"/>
      <c r="H66203" s="2"/>
    </row>
    <row r="66204" spans="2:8">
      <c r="B66204" s="2" t="s">
        <v>66653</v>
      </c>
      <c r="C66204" s="2">
        <v>51</v>
      </c>
      <c r="D66204" s="2" t="s">
        <v>452</v>
      </c>
      <c r="E66204" s="2"/>
      <c r="F66204" s="2"/>
      <c r="G66204" s="2"/>
      <c r="H66204" s="2"/>
    </row>
    <row r="66205" spans="2:8">
      <c r="B66205" s="2" t="s">
        <v>66654</v>
      </c>
      <c r="C66205" s="2">
        <v>10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15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66656</v>
      </c>
      <c r="C66207" s="2">
        <v>19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44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66658</v>
      </c>
      <c r="C66209" s="2">
        <v>47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66659</v>
      </c>
      <c r="C66210" s="2">
        <v>48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66660</v>
      </c>
      <c r="C66211" s="2">
        <v>49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66661</v>
      </c>
      <c r="C66212" s="2">
        <v>54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66662</v>
      </c>
      <c r="C66213" s="2">
        <v>49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66663</v>
      </c>
      <c r="C66214" s="2">
        <v>35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66664</v>
      </c>
      <c r="C66215" s="2">
        <v>21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66665</v>
      </c>
      <c r="C66216" s="2">
        <v>8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44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66667</v>
      </c>
      <c r="C66218" s="2">
        <v>47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66668</v>
      </c>
      <c r="C66219" s="2">
        <v>14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23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48</v>
      </c>
      <c r="D66221" s="2" t="s">
        <v>452</v>
      </c>
      <c r="E66221" s="2"/>
      <c r="F66221" s="2"/>
      <c r="G66221" s="2"/>
      <c r="H66221" s="2"/>
    </row>
    <row r="66222" spans="2:8">
      <c r="B66222" s="2" t="s">
        <v>66671</v>
      </c>
      <c r="C66222" s="2">
        <v>50</v>
      </c>
      <c r="D66222" s="2" t="s">
        <v>452</v>
      </c>
      <c r="E66222" s="2"/>
      <c r="F66222" s="2"/>
      <c r="G66222" s="2"/>
      <c r="H66222" s="2"/>
    </row>
    <row r="66223" spans="2:8">
      <c r="B66223" s="2" t="s">
        <v>66672</v>
      </c>
      <c r="C66223" s="2">
        <v>52</v>
      </c>
      <c r="D66223" s="2" t="s">
        <v>452</v>
      </c>
      <c r="E66223" s="2"/>
      <c r="F66223" s="2"/>
      <c r="G66223" s="2"/>
      <c r="H66223" s="2"/>
    </row>
    <row r="66224" spans="2:8">
      <c r="B66224" s="2" t="s">
        <v>66673</v>
      </c>
      <c r="C66224" s="2">
        <v>39</v>
      </c>
      <c r="D66224" s="2" t="s">
        <v>452</v>
      </c>
      <c r="E66224" s="2"/>
      <c r="F66224" s="2"/>
      <c r="G66224" s="2"/>
      <c r="H66224" s="2"/>
    </row>
    <row r="66225" spans="2:8">
      <c r="B66225" s="2" t="s">
        <v>66674</v>
      </c>
      <c r="C66225" s="2">
        <v>42</v>
      </c>
      <c r="D66225" s="2" t="s">
        <v>452</v>
      </c>
      <c r="E66225" s="2"/>
      <c r="F66225" s="2"/>
      <c r="G66225" s="2"/>
      <c r="H66225" s="2"/>
    </row>
    <row r="66226" spans="2:8">
      <c r="B66226" s="2" t="s">
        <v>66675</v>
      </c>
      <c r="C66226" s="2">
        <v>43</v>
      </c>
      <c r="D66226" s="2" t="s">
        <v>452</v>
      </c>
      <c r="E66226" s="2"/>
      <c r="F66226" s="2"/>
      <c r="G66226" s="2"/>
      <c r="H66226" s="2"/>
    </row>
    <row r="66227" spans="2:8">
      <c r="B66227" s="2" t="s">
        <v>66676</v>
      </c>
      <c r="C66227" s="2">
        <v>46</v>
      </c>
      <c r="D66227" s="2" t="s">
        <v>452</v>
      </c>
      <c r="E66227" s="2"/>
      <c r="F66227" s="2"/>
      <c r="G66227" s="2"/>
      <c r="H66227" s="2"/>
    </row>
    <row r="66228" spans="2:8">
      <c r="B66228" s="2" t="s">
        <v>66677</v>
      </c>
      <c r="C66228" s="2">
        <v>38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66678</v>
      </c>
      <c r="C66229" s="2">
        <v>43</v>
      </c>
      <c r="D66229" s="2" t="s">
        <v>452</v>
      </c>
      <c r="E66229" s="2"/>
      <c r="F66229" s="2"/>
      <c r="G66229" s="2"/>
      <c r="H66229" s="2"/>
    </row>
    <row r="66230" spans="2:8">
      <c r="B66230" s="2" t="s">
        <v>66679</v>
      </c>
      <c r="C66230" s="2">
        <v>45</v>
      </c>
      <c r="D66230" s="2" t="s">
        <v>452</v>
      </c>
      <c r="E66230" s="2"/>
      <c r="F66230" s="2"/>
      <c r="G66230" s="2"/>
      <c r="H66230" s="2"/>
    </row>
    <row r="66231" spans="2:8">
      <c r="B66231" s="2" t="s">
        <v>66680</v>
      </c>
      <c r="C66231" s="2">
        <v>49</v>
      </c>
      <c r="D66231" s="2" t="s">
        <v>452</v>
      </c>
      <c r="E66231" s="2"/>
      <c r="F66231" s="2"/>
      <c r="G66231" s="2"/>
      <c r="H66231" s="2"/>
    </row>
    <row r="66232" spans="2:8">
      <c r="B66232" s="2" t="s">
        <v>66681</v>
      </c>
      <c r="C66232" s="2">
        <v>40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33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31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29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29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30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47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42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66689</v>
      </c>
      <c r="C66240" s="2">
        <v>25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42</v>
      </c>
      <c r="D66241" s="2" t="s">
        <v>452</v>
      </c>
      <c r="E66241" s="2"/>
      <c r="F66241" s="2"/>
      <c r="G66241" s="2"/>
      <c r="H66241" s="2"/>
    </row>
    <row r="66242" spans="2:8">
      <c r="B66242" s="2" t="s">
        <v>66691</v>
      </c>
      <c r="C66242" s="2">
        <v>26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66692</v>
      </c>
      <c r="C66243" s="2">
        <v>29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66693</v>
      </c>
      <c r="C66244" s="2">
        <v>45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66694</v>
      </c>
      <c r="C66245" s="2">
        <v>43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44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43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41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45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41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38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16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66702</v>
      </c>
      <c r="C66253" s="2">
        <v>30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29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27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26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43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66708</v>
      </c>
      <c r="C66259" s="2">
        <v>46</v>
      </c>
      <c r="D66259" s="2" t="s">
        <v>452</v>
      </c>
      <c r="E66259" s="2"/>
      <c r="F66259" s="2"/>
      <c r="G66259" s="2"/>
      <c r="H66259" s="2"/>
    </row>
    <row r="66260" spans="2:8">
      <c r="B66260" s="2" t="s">
        <v>66709</v>
      </c>
      <c r="C66260" s="2">
        <v>47</v>
      </c>
      <c r="D66260" s="2" t="s">
        <v>452</v>
      </c>
      <c r="E66260" s="2"/>
      <c r="F66260" s="2"/>
      <c r="G66260" s="2"/>
      <c r="H66260" s="2"/>
    </row>
    <row r="66261" spans="2:8">
      <c r="B66261" s="2" t="s">
        <v>66710</v>
      </c>
      <c r="C66261" s="2">
        <v>48</v>
      </c>
      <c r="D66261" s="2" t="s">
        <v>452</v>
      </c>
      <c r="E66261" s="2"/>
      <c r="F66261" s="2"/>
      <c r="G66261" s="2"/>
      <c r="H66261" s="2"/>
    </row>
    <row r="66262" spans="2:8">
      <c r="B66262" s="2" t="s">
        <v>66711</v>
      </c>
      <c r="C66262" s="2">
        <v>48</v>
      </c>
      <c r="D66262" s="2" t="s">
        <v>452</v>
      </c>
      <c r="E66262" s="2"/>
      <c r="F66262" s="2"/>
      <c r="G66262" s="2"/>
      <c r="H66262" s="2"/>
    </row>
    <row r="66263" spans="2:8">
      <c r="B66263" s="2" t="s">
        <v>66712</v>
      </c>
      <c r="C66263" s="2">
        <v>53</v>
      </c>
      <c r="D66263" s="2" t="s">
        <v>452</v>
      </c>
      <c r="E66263" s="2"/>
      <c r="F66263" s="2"/>
      <c r="G66263" s="2"/>
      <c r="H66263" s="2"/>
    </row>
    <row r="66264" spans="2:8">
      <c r="B66264" s="2" t="s">
        <v>66713</v>
      </c>
      <c r="C66264" s="2">
        <v>58</v>
      </c>
      <c r="D66264" s="2" t="s">
        <v>452</v>
      </c>
      <c r="E66264" s="2"/>
      <c r="F66264" s="2"/>
      <c r="G66264" s="2"/>
      <c r="H66264" s="2"/>
    </row>
    <row r="66265" spans="2:8">
      <c r="B66265" s="2" t="s">
        <v>66714</v>
      </c>
      <c r="C66265" s="2">
        <v>60</v>
      </c>
      <c r="D66265" s="2" t="s">
        <v>452</v>
      </c>
      <c r="E66265" s="2"/>
      <c r="F66265" s="2"/>
      <c r="G66265" s="2"/>
      <c r="H66265" s="2"/>
    </row>
    <row r="66266" spans="2:8">
      <c r="B66266" s="2" t="s">
        <v>66715</v>
      </c>
      <c r="C66266" s="2">
        <v>61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66716</v>
      </c>
      <c r="C66267" s="2">
        <v>54</v>
      </c>
      <c r="D66267" s="2" t="s">
        <v>452</v>
      </c>
      <c r="E66267" s="2"/>
      <c r="F66267" s="2"/>
      <c r="G66267" s="2"/>
      <c r="H66267" s="2"/>
    </row>
    <row r="66268" spans="2:8">
      <c r="B66268" s="2" t="s">
        <v>66717</v>
      </c>
      <c r="C66268" s="2">
        <v>61</v>
      </c>
      <c r="D66268" s="2" t="s">
        <v>452</v>
      </c>
      <c r="E66268" s="2"/>
      <c r="F66268" s="2"/>
      <c r="G66268" s="2"/>
      <c r="H66268" s="2"/>
    </row>
    <row r="66269" spans="2:8">
      <c r="B66269" s="2" t="s">
        <v>66718</v>
      </c>
      <c r="C66269" s="2">
        <v>63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66719</v>
      </c>
      <c r="C66270" s="2">
        <v>32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23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51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66722</v>
      </c>
      <c r="C66273" s="2">
        <v>54</v>
      </c>
      <c r="D66273" s="2" t="s">
        <v>452</v>
      </c>
      <c r="E66273" s="2"/>
      <c r="F66273" s="2"/>
      <c r="G66273" s="2"/>
      <c r="H66273" s="2"/>
    </row>
    <row r="66274" spans="2:8">
      <c r="B66274" s="2" t="s">
        <v>66723</v>
      </c>
      <c r="C66274" s="2">
        <v>58</v>
      </c>
      <c r="D66274" s="2" t="s">
        <v>452</v>
      </c>
      <c r="E66274" s="2"/>
      <c r="F66274" s="2"/>
      <c r="G66274" s="2"/>
      <c r="H66274" s="2"/>
    </row>
    <row r="66275" spans="2:8">
      <c r="B66275" s="2" t="s">
        <v>66724</v>
      </c>
      <c r="C66275" s="2">
        <v>18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52</v>
      </c>
      <c r="D66276" s="2" t="s">
        <v>452</v>
      </c>
      <c r="E66276" s="2"/>
      <c r="F66276" s="2"/>
      <c r="G66276" s="2"/>
      <c r="H66276" s="2"/>
    </row>
    <row r="66277" spans="2:8">
      <c r="B66277" s="2" t="s">
        <v>66726</v>
      </c>
      <c r="C66277" s="2">
        <v>55</v>
      </c>
      <c r="D66277" s="2" t="s">
        <v>452</v>
      </c>
      <c r="E66277" s="2"/>
      <c r="F66277" s="2"/>
      <c r="G66277" s="2"/>
      <c r="H66277" s="2"/>
    </row>
    <row r="66278" spans="2:8">
      <c r="B66278" s="2" t="s">
        <v>66727</v>
      </c>
      <c r="C66278" s="2">
        <v>57</v>
      </c>
      <c r="D66278" s="2" t="s">
        <v>452</v>
      </c>
      <c r="E66278" s="2"/>
      <c r="F66278" s="2"/>
      <c r="G66278" s="2"/>
      <c r="H66278" s="2"/>
    </row>
    <row r="66279" spans="2:8">
      <c r="B66279" s="2" t="s">
        <v>66728</v>
      </c>
      <c r="C66279" s="2">
        <v>58</v>
      </c>
      <c r="D66279" s="2" t="s">
        <v>452</v>
      </c>
      <c r="E66279" s="2"/>
      <c r="F66279" s="2"/>
      <c r="G66279" s="2"/>
      <c r="H66279" s="2"/>
    </row>
    <row r="66280" spans="2:8">
      <c r="B66280" s="2" t="s">
        <v>66729</v>
      </c>
      <c r="C66280" s="2">
        <v>59</v>
      </c>
      <c r="D66280" s="2" t="s">
        <v>452</v>
      </c>
      <c r="E66280" s="2"/>
      <c r="F66280" s="2"/>
      <c r="G66280" s="2"/>
      <c r="H66280" s="2"/>
    </row>
    <row r="66281" spans="2:8">
      <c r="B66281" s="2" t="s">
        <v>66730</v>
      </c>
      <c r="C66281" s="2">
        <v>44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66731</v>
      </c>
      <c r="C66282" s="2">
        <v>44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66732</v>
      </c>
      <c r="C66283" s="2">
        <v>43</v>
      </c>
      <c r="D66283" s="2" t="s">
        <v>452</v>
      </c>
      <c r="E66283" s="2"/>
      <c r="F66283" s="2"/>
      <c r="G66283" s="2"/>
      <c r="H66283" s="2"/>
    </row>
    <row r="66284" spans="2:8">
      <c r="B66284" s="2" t="s">
        <v>66733</v>
      </c>
      <c r="C66284" s="2">
        <v>43</v>
      </c>
      <c r="D66284" s="2" t="s">
        <v>452</v>
      </c>
      <c r="E66284" s="2"/>
      <c r="F66284" s="2"/>
      <c r="G66284" s="2"/>
      <c r="H66284" s="2"/>
    </row>
    <row r="66285" spans="2:8">
      <c r="B66285" s="2" t="s">
        <v>66734</v>
      </c>
      <c r="C66285" s="2">
        <v>40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38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34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30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28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66740</v>
      </c>
      <c r="C66291" s="2">
        <v>28</v>
      </c>
      <c r="D66291" s="2" t="s">
        <v>452</v>
      </c>
      <c r="E66291" s="2"/>
      <c r="F66291" s="2"/>
      <c r="G66291" s="2"/>
      <c r="H66291" s="2"/>
    </row>
    <row r="66292" spans="2:8">
      <c r="B66292" s="2" t="s">
        <v>66741</v>
      </c>
      <c r="C66292" s="2">
        <v>46</v>
      </c>
      <c r="D66292" s="2" t="s">
        <v>452</v>
      </c>
      <c r="E66292" s="2"/>
      <c r="F66292" s="2"/>
      <c r="G66292" s="2"/>
      <c r="H66292" s="2"/>
    </row>
    <row r="66293" spans="2:8">
      <c r="B66293" s="2" t="s">
        <v>66742</v>
      </c>
      <c r="C66293" s="2">
        <v>47</v>
      </c>
      <c r="D66293" s="2" t="s">
        <v>452</v>
      </c>
      <c r="E66293" s="2"/>
      <c r="F66293" s="2"/>
      <c r="G66293" s="2"/>
      <c r="H66293" s="2"/>
    </row>
    <row r="66294" spans="2:8">
      <c r="B66294" s="2" t="s">
        <v>66743</v>
      </c>
      <c r="C66294" s="2">
        <v>48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66744</v>
      </c>
      <c r="C66295" s="2">
        <v>49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66745</v>
      </c>
      <c r="C66296" s="2">
        <v>56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56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53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50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49</v>
      </c>
      <c r="D66300" s="2" t="s">
        <v>452</v>
      </c>
      <c r="E66300" s="2"/>
      <c r="F66300" s="2"/>
      <c r="G66300" s="2"/>
      <c r="H66300" s="2"/>
    </row>
    <row r="66301" spans="2:8">
      <c r="B66301" s="2" t="s">
        <v>66750</v>
      </c>
      <c r="C66301" s="2">
        <v>54</v>
      </c>
      <c r="D66301" s="2" t="s">
        <v>452</v>
      </c>
      <c r="E66301" s="2"/>
      <c r="F66301" s="2"/>
      <c r="G66301" s="2"/>
      <c r="H66301" s="2"/>
    </row>
    <row r="66302" spans="2:8">
      <c r="B66302" s="2" t="s">
        <v>66751</v>
      </c>
      <c r="C66302" s="2">
        <v>56</v>
      </c>
      <c r="D66302" s="2" t="s">
        <v>452</v>
      </c>
      <c r="E66302" s="2"/>
      <c r="F66302" s="2"/>
      <c r="G66302" s="2"/>
      <c r="H66302" s="2"/>
    </row>
    <row r="66303" spans="2:8">
      <c r="B66303" s="2" t="s">
        <v>66752</v>
      </c>
      <c r="C66303" s="2">
        <v>60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66753</v>
      </c>
      <c r="C66304" s="2">
        <v>39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66754</v>
      </c>
      <c r="C66305" s="2">
        <v>36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66755</v>
      </c>
      <c r="C66306" s="2">
        <v>38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66756</v>
      </c>
      <c r="C66307" s="2">
        <v>42</v>
      </c>
      <c r="D66307" s="2" t="s">
        <v>452</v>
      </c>
      <c r="E66307" s="2"/>
      <c r="F66307" s="2"/>
      <c r="G66307" s="2"/>
      <c r="H66307" s="2"/>
    </row>
    <row r="66308" spans="2:8">
      <c r="B66308" s="2" t="s">
        <v>66757</v>
      </c>
      <c r="C66308" s="2">
        <v>48</v>
      </c>
      <c r="D66308" s="2" t="s">
        <v>452</v>
      </c>
      <c r="E66308" s="2"/>
      <c r="F66308" s="2"/>
      <c r="G66308" s="2"/>
      <c r="H66308" s="2"/>
    </row>
    <row r="66309" spans="2:8">
      <c r="B66309" s="2" t="s">
        <v>66758</v>
      </c>
      <c r="C66309" s="2">
        <v>49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66759</v>
      </c>
      <c r="C66310" s="2">
        <v>42</v>
      </c>
      <c r="D66310" s="2" t="s">
        <v>452</v>
      </c>
      <c r="E66310" s="2"/>
      <c r="F66310" s="2"/>
      <c r="G66310" s="2"/>
      <c r="H66310" s="2"/>
    </row>
    <row r="66311" spans="2:8">
      <c r="B66311" s="2" t="s">
        <v>66760</v>
      </c>
      <c r="C66311" s="2">
        <v>43</v>
      </c>
      <c r="D66311" s="2" t="s">
        <v>452</v>
      </c>
      <c r="E66311" s="2"/>
      <c r="F66311" s="2"/>
      <c r="G66311" s="2"/>
      <c r="H66311" s="2"/>
    </row>
    <row r="66312" spans="2:8">
      <c r="B66312" s="2" t="s">
        <v>66761</v>
      </c>
      <c r="C66312" s="2">
        <v>43</v>
      </c>
      <c r="D66312" s="2" t="s">
        <v>452</v>
      </c>
      <c r="E66312" s="2"/>
      <c r="F66312" s="2"/>
      <c r="G66312" s="2"/>
      <c r="H66312" s="2"/>
    </row>
    <row r="66313" spans="2:8">
      <c r="B66313" s="2" t="s">
        <v>66762</v>
      </c>
      <c r="C66313" s="2">
        <v>42</v>
      </c>
      <c r="D66313" s="2" t="s">
        <v>452</v>
      </c>
      <c r="E66313" s="2"/>
      <c r="F66313" s="2"/>
      <c r="G66313" s="2"/>
      <c r="H66313" s="2"/>
    </row>
    <row r="66314" spans="2:8">
      <c r="B66314" s="2" t="s">
        <v>66763</v>
      </c>
      <c r="C66314" s="2">
        <v>49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42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39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36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34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66768</v>
      </c>
      <c r="C66319" s="2">
        <v>32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66769</v>
      </c>
      <c r="C66320" s="2">
        <v>32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31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29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48</v>
      </c>
      <c r="D66323" s="2" t="s">
        <v>452</v>
      </c>
      <c r="E66323" s="2"/>
      <c r="F66323" s="2"/>
      <c r="G66323" s="2"/>
      <c r="H66323" s="2"/>
    </row>
    <row r="66324" spans="2:8">
      <c r="B66324" s="2" t="s">
        <v>66773</v>
      </c>
      <c r="C66324" s="2">
        <v>48</v>
      </c>
      <c r="D66324" s="2" t="s">
        <v>452</v>
      </c>
      <c r="E66324" s="2"/>
      <c r="F66324" s="2"/>
      <c r="G66324" s="2"/>
      <c r="H66324" s="2"/>
    </row>
    <row r="66325" spans="2:8">
      <c r="B66325" s="2" t="s">
        <v>66774</v>
      </c>
      <c r="C66325" s="2">
        <v>49</v>
      </c>
      <c r="D66325" s="2" t="s">
        <v>452</v>
      </c>
      <c r="E66325" s="2"/>
      <c r="F66325" s="2"/>
      <c r="G66325" s="2"/>
      <c r="H66325" s="2"/>
    </row>
    <row r="66326" spans="2:8">
      <c r="B66326" s="2" t="s">
        <v>66775</v>
      </c>
      <c r="C66326" s="2">
        <v>51</v>
      </c>
      <c r="D66326" s="2" t="s">
        <v>452</v>
      </c>
      <c r="E66326" s="2"/>
      <c r="F66326" s="2"/>
      <c r="G66326" s="2"/>
      <c r="H66326" s="2"/>
    </row>
    <row r="66327" spans="2:8">
      <c r="B66327" s="2" t="s">
        <v>66776</v>
      </c>
      <c r="C66327" s="2">
        <v>45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40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39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66779</v>
      </c>
      <c r="C66330" s="2">
        <v>37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66780</v>
      </c>
      <c r="C66331" s="2">
        <v>35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66781</v>
      </c>
      <c r="C66332" s="2">
        <v>35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41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36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35</v>
      </c>
      <c r="D66335" s="2" t="s">
        <v>452</v>
      </c>
      <c r="E66335" s="2"/>
      <c r="F66335" s="2"/>
      <c r="G66335" s="2"/>
      <c r="H66335" s="2"/>
    </row>
    <row r="66336" spans="2:8">
      <c r="B66336" s="2" t="s">
        <v>66785</v>
      </c>
      <c r="C66336" s="2">
        <v>40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66786</v>
      </c>
      <c r="C66337" s="2">
        <v>25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66787</v>
      </c>
      <c r="C66338" s="2">
        <v>49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66788</v>
      </c>
      <c r="C66339" s="2">
        <v>41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66789</v>
      </c>
      <c r="C66340" s="2">
        <v>48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66790</v>
      </c>
      <c r="C66341" s="2">
        <v>54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66791</v>
      </c>
      <c r="C66342" s="2">
        <v>35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66792</v>
      </c>
      <c r="C66343" s="2">
        <v>39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66793</v>
      </c>
      <c r="C66344" s="2">
        <v>41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40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38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66796</v>
      </c>
      <c r="C66347" s="2">
        <v>16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66797</v>
      </c>
      <c r="C66348" s="2">
        <v>21</v>
      </c>
      <c r="D66348" s="2" t="s">
        <v>452</v>
      </c>
      <c r="E66348" s="2"/>
      <c r="F66348" s="2"/>
      <c r="G66348" s="2"/>
      <c r="H66348" s="2"/>
    </row>
    <row r="66349" spans="2:8">
      <c r="B66349" s="2" t="s">
        <v>66798</v>
      </c>
      <c r="C66349" s="2">
        <v>24</v>
      </c>
      <c r="D66349" s="2" t="s">
        <v>452</v>
      </c>
      <c r="E66349" s="2"/>
      <c r="F66349" s="2"/>
      <c r="G66349" s="2"/>
      <c r="H66349" s="2"/>
    </row>
    <row r="66350" spans="2:8">
      <c r="B66350" s="2" t="s">
        <v>66799</v>
      </c>
      <c r="C66350" s="2">
        <v>33</v>
      </c>
      <c r="D66350" s="2" t="s">
        <v>452</v>
      </c>
      <c r="E66350" s="2"/>
      <c r="F66350" s="2"/>
      <c r="G66350" s="2"/>
      <c r="H66350" s="2"/>
    </row>
    <row r="66351" spans="2:8">
      <c r="B66351" s="2" t="s">
        <v>66800</v>
      </c>
      <c r="C66351" s="2">
        <v>45</v>
      </c>
      <c r="D66351" s="2" t="s">
        <v>452</v>
      </c>
      <c r="E66351" s="2"/>
      <c r="F66351" s="2"/>
      <c r="G66351" s="2"/>
      <c r="H66351" s="2"/>
    </row>
    <row r="66352" spans="2:8">
      <c r="B66352" s="2" t="s">
        <v>66801</v>
      </c>
      <c r="C66352" s="2">
        <v>48</v>
      </c>
      <c r="D66352" s="2" t="s">
        <v>452</v>
      </c>
      <c r="E66352" s="2"/>
      <c r="F66352" s="2"/>
      <c r="G66352" s="2"/>
      <c r="H66352" s="2"/>
    </row>
    <row r="66353" spans="2:8">
      <c r="B66353" s="2" t="s">
        <v>66802</v>
      </c>
      <c r="C66353" s="2">
        <v>50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66803</v>
      </c>
      <c r="C66354" s="2">
        <v>51</v>
      </c>
      <c r="D66354" s="2" t="s">
        <v>452</v>
      </c>
      <c r="E66354" s="2"/>
      <c r="F66354" s="2"/>
      <c r="G66354" s="2"/>
      <c r="H66354" s="2"/>
    </row>
    <row r="66355" spans="2:8">
      <c r="B66355" s="2" t="s">
        <v>66804</v>
      </c>
      <c r="C66355" s="2">
        <v>51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66805</v>
      </c>
      <c r="C66356" s="2">
        <v>54</v>
      </c>
      <c r="D66356" s="2" t="s">
        <v>452</v>
      </c>
      <c r="E66356" s="2"/>
      <c r="F66356" s="2"/>
      <c r="G66356" s="2"/>
      <c r="H66356" s="2"/>
    </row>
    <row r="66357" spans="2:8">
      <c r="B66357" s="2" t="s">
        <v>66806</v>
      </c>
      <c r="C66357" s="2">
        <v>26</v>
      </c>
      <c r="D66357" s="2" t="s">
        <v>452</v>
      </c>
      <c r="E66357" s="2"/>
      <c r="F66357" s="2"/>
      <c r="G66357" s="2"/>
      <c r="H66357" s="2"/>
    </row>
    <row r="66358" spans="2:8">
      <c r="B66358" s="2" t="s">
        <v>66807</v>
      </c>
      <c r="C66358" s="2">
        <v>25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66808</v>
      </c>
      <c r="C66359" s="2">
        <v>35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66809</v>
      </c>
      <c r="C66360" s="2">
        <v>34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66810</v>
      </c>
      <c r="C66361" s="2">
        <v>31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66811</v>
      </c>
      <c r="C66362" s="2">
        <v>26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66812</v>
      </c>
      <c r="C66363" s="2">
        <v>41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66813</v>
      </c>
      <c r="C66364" s="2">
        <v>44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66814</v>
      </c>
      <c r="C66365" s="2">
        <v>44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66815</v>
      </c>
      <c r="C66366" s="2">
        <v>45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66816</v>
      </c>
      <c r="C66367" s="2">
        <v>48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66817</v>
      </c>
      <c r="C66368" s="2">
        <v>49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66818</v>
      </c>
      <c r="C66369" s="2">
        <v>31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66819</v>
      </c>
      <c r="C66370" s="2">
        <v>21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66820</v>
      </c>
      <c r="C66371" s="2">
        <v>21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66821</v>
      </c>
      <c r="C66372" s="2">
        <v>20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66822</v>
      </c>
      <c r="C66373" s="2">
        <v>42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66823</v>
      </c>
      <c r="C66374" s="2">
        <v>40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66824</v>
      </c>
      <c r="C66375" s="2">
        <v>38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66825</v>
      </c>
      <c r="C66376" s="2">
        <v>36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66826</v>
      </c>
      <c r="C66377" s="2">
        <v>34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43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42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66829</v>
      </c>
      <c r="C66380" s="2">
        <v>39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66830</v>
      </c>
      <c r="C66381" s="2">
        <v>53</v>
      </c>
      <c r="D66381" s="2" t="s">
        <v>452</v>
      </c>
      <c r="E66381" s="2"/>
      <c r="F66381" s="2"/>
      <c r="G66381" s="2"/>
      <c r="H66381" s="2"/>
    </row>
    <row r="66382" spans="2:8">
      <c r="B66382" s="2" t="s">
        <v>66831</v>
      </c>
      <c r="C66382" s="2">
        <v>56</v>
      </c>
      <c r="D66382" s="2" t="s">
        <v>452</v>
      </c>
      <c r="E66382" s="2"/>
      <c r="F66382" s="2"/>
      <c r="G66382" s="2"/>
      <c r="H66382" s="2"/>
    </row>
    <row r="66383" spans="2:8">
      <c r="B66383" s="2" t="s">
        <v>66832</v>
      </c>
      <c r="C66383" s="2">
        <v>68</v>
      </c>
      <c r="D66383" s="2" t="s">
        <v>452</v>
      </c>
      <c r="E66383" s="2"/>
      <c r="F66383" s="2"/>
      <c r="G66383" s="2"/>
      <c r="H66383" s="2"/>
    </row>
    <row r="66384" spans="2:8">
      <c r="B66384" s="2" t="s">
        <v>66833</v>
      </c>
      <c r="C66384" s="2">
        <v>18</v>
      </c>
      <c r="D66384" s="2" t="s">
        <v>452</v>
      </c>
      <c r="E66384" s="2"/>
      <c r="F66384" s="2"/>
      <c r="G66384" s="2"/>
      <c r="H66384" s="2"/>
    </row>
    <row r="66385" spans="2:8">
      <c r="B66385" s="2" t="s">
        <v>66834</v>
      </c>
      <c r="C66385" s="2">
        <v>18</v>
      </c>
      <c r="D66385" s="2" t="s">
        <v>452</v>
      </c>
      <c r="E66385" s="2"/>
      <c r="F66385" s="2"/>
      <c r="G66385" s="2"/>
      <c r="H66385" s="2"/>
    </row>
    <row r="66386" spans="2:8">
      <c r="B66386" s="2" t="s">
        <v>66835</v>
      </c>
      <c r="C66386" s="2">
        <v>17</v>
      </c>
      <c r="D66386" s="2" t="s">
        <v>452</v>
      </c>
      <c r="E66386" s="2"/>
      <c r="F66386" s="2"/>
      <c r="G66386" s="2"/>
      <c r="H66386" s="2"/>
    </row>
    <row r="66387" spans="2:8">
      <c r="B66387" s="2" t="s">
        <v>66836</v>
      </c>
      <c r="C66387" s="2">
        <v>16</v>
      </c>
      <c r="D66387" s="2" t="s">
        <v>452</v>
      </c>
      <c r="E66387" s="2"/>
      <c r="F66387" s="2"/>
      <c r="G66387" s="2"/>
      <c r="H66387" s="2"/>
    </row>
    <row r="66388" spans="2:8">
      <c r="B66388" s="2" t="s">
        <v>66837</v>
      </c>
      <c r="C66388" s="2">
        <v>15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66838</v>
      </c>
      <c r="C66389" s="2">
        <v>47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66839</v>
      </c>
      <c r="C66390" s="2">
        <v>49</v>
      </c>
      <c r="D66390" s="2" t="s">
        <v>452</v>
      </c>
      <c r="E66390" s="2"/>
      <c r="F66390" s="2"/>
      <c r="G66390" s="2"/>
      <c r="H66390" s="2"/>
    </row>
    <row r="66391" spans="2:8">
      <c r="B66391" s="2" t="s">
        <v>66840</v>
      </c>
      <c r="C66391" s="2">
        <v>53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66841</v>
      </c>
      <c r="C66392" s="2">
        <v>53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66842</v>
      </c>
      <c r="C66393" s="2">
        <v>48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66843</v>
      </c>
      <c r="C66394" s="2">
        <v>49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66844</v>
      </c>
      <c r="C66395" s="2">
        <v>49</v>
      </c>
      <c r="D66395" s="2" t="s">
        <v>452</v>
      </c>
      <c r="E66395" s="2"/>
      <c r="F66395" s="2"/>
      <c r="G66395" s="2"/>
      <c r="H66395" s="2"/>
    </row>
    <row r="66396" spans="2:8">
      <c r="B66396" s="2" t="s">
        <v>66845</v>
      </c>
      <c r="C66396" s="2">
        <v>50</v>
      </c>
      <c r="D66396" s="2" t="s">
        <v>452</v>
      </c>
      <c r="E66396" s="2"/>
      <c r="F66396" s="2"/>
      <c r="G66396" s="2"/>
      <c r="H66396" s="2"/>
    </row>
    <row r="66397" spans="2:8">
      <c r="B66397" s="2" t="s">
        <v>66846</v>
      </c>
      <c r="C66397" s="2">
        <v>50</v>
      </c>
      <c r="D66397" s="2" t="s">
        <v>452</v>
      </c>
      <c r="E66397" s="2"/>
      <c r="F66397" s="2"/>
      <c r="G66397" s="2"/>
      <c r="H66397" s="2"/>
    </row>
    <row r="66398" spans="2:8">
      <c r="B66398" s="2" t="s">
        <v>66847</v>
      </c>
      <c r="C66398" s="2">
        <v>49</v>
      </c>
      <c r="D66398" s="2" t="s">
        <v>452</v>
      </c>
      <c r="E66398" s="2"/>
      <c r="F66398" s="2"/>
      <c r="G66398" s="2"/>
      <c r="H66398" s="2"/>
    </row>
    <row r="66399" spans="2:8">
      <c r="B66399" s="2" t="s">
        <v>66848</v>
      </c>
      <c r="C66399" s="2">
        <v>52</v>
      </c>
      <c r="D66399" s="2" t="s">
        <v>452</v>
      </c>
      <c r="E66399" s="2"/>
      <c r="F66399" s="2"/>
      <c r="G66399" s="2"/>
      <c r="H66399" s="2"/>
    </row>
    <row r="66400" spans="2:8">
      <c r="B66400" s="2" t="s">
        <v>66849</v>
      </c>
      <c r="C66400" s="2">
        <v>53</v>
      </c>
      <c r="D66400" s="2" t="s">
        <v>452</v>
      </c>
      <c r="E66400" s="2"/>
      <c r="F66400" s="2"/>
      <c r="G66400" s="2"/>
      <c r="H66400" s="2"/>
    </row>
    <row r="66401" spans="2:8">
      <c r="B66401" s="2" t="s">
        <v>66850</v>
      </c>
      <c r="C66401" s="2">
        <v>53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51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66852</v>
      </c>
      <c r="C66403" s="2">
        <v>49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66853</v>
      </c>
      <c r="C66404" s="2">
        <v>47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66854</v>
      </c>
      <c r="C66405" s="2">
        <v>49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66855</v>
      </c>
      <c r="C66406" s="2">
        <v>47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46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43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39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44</v>
      </c>
      <c r="D66410" s="2" t="s">
        <v>452</v>
      </c>
      <c r="E66410" s="2"/>
      <c r="F66410" s="2"/>
      <c r="G66410" s="2"/>
      <c r="H66410" s="2"/>
    </row>
    <row r="66411" spans="2:8">
      <c r="B66411" s="2" t="s">
        <v>66860</v>
      </c>
      <c r="C66411" s="2">
        <v>47</v>
      </c>
      <c r="D66411" s="2" t="s">
        <v>452</v>
      </c>
      <c r="E66411" s="2"/>
      <c r="F66411" s="2"/>
      <c r="G66411" s="2"/>
      <c r="H66411" s="2"/>
    </row>
    <row r="66412" spans="2:8">
      <c r="B66412" s="2" t="s">
        <v>66861</v>
      </c>
      <c r="C66412" s="2">
        <v>49</v>
      </c>
      <c r="D66412" s="2" t="s">
        <v>452</v>
      </c>
      <c r="E66412" s="2"/>
      <c r="F66412" s="2"/>
      <c r="G66412" s="2"/>
      <c r="H66412" s="2"/>
    </row>
    <row r="66413" spans="2:8">
      <c r="B66413" s="2" t="s">
        <v>66862</v>
      </c>
      <c r="C66413" s="2">
        <v>49</v>
      </c>
      <c r="D66413" s="2" t="s">
        <v>452</v>
      </c>
      <c r="E66413" s="2"/>
      <c r="F66413" s="2"/>
      <c r="G66413" s="2"/>
      <c r="H66413" s="2"/>
    </row>
    <row r="66414" spans="2:8">
      <c r="B66414" s="2" t="s">
        <v>66863</v>
      </c>
      <c r="C66414" s="2">
        <v>51</v>
      </c>
      <c r="D66414" s="2" t="s">
        <v>452</v>
      </c>
      <c r="E66414" s="2"/>
      <c r="F66414" s="2"/>
      <c r="G66414" s="2"/>
      <c r="H66414" s="2"/>
    </row>
    <row r="66415" spans="2:8">
      <c r="B66415" s="2" t="s">
        <v>66864</v>
      </c>
      <c r="C66415" s="2">
        <v>10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13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14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66867</v>
      </c>
      <c r="C66418" s="2">
        <v>16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66868</v>
      </c>
      <c r="C66419" s="2">
        <v>17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66869</v>
      </c>
      <c r="C66420" s="2">
        <v>14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66870</v>
      </c>
      <c r="C66421" s="2">
        <v>14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66871</v>
      </c>
      <c r="C66422" s="2">
        <v>14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66872</v>
      </c>
      <c r="C66423" s="2">
        <v>14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66873</v>
      </c>
      <c r="C66424" s="2">
        <v>13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66874</v>
      </c>
      <c r="C66425" s="2">
        <v>33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66875</v>
      </c>
      <c r="C66426" s="2">
        <v>35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66876</v>
      </c>
      <c r="C66427" s="2">
        <v>35</v>
      </c>
      <c r="D66427" s="2" t="s">
        <v>452</v>
      </c>
      <c r="E66427" s="2"/>
      <c r="F66427" s="2"/>
      <c r="G66427" s="2"/>
      <c r="H66427" s="2"/>
    </row>
    <row r="66428" spans="2:8">
      <c r="B66428" s="2" t="s">
        <v>66877</v>
      </c>
      <c r="C66428" s="2">
        <v>37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66878</v>
      </c>
      <c r="C66429" s="2">
        <v>37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66879</v>
      </c>
      <c r="C66430" s="2">
        <v>37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66880</v>
      </c>
      <c r="C66431" s="2">
        <v>41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66881</v>
      </c>
      <c r="C66432" s="2">
        <v>44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66882</v>
      </c>
      <c r="C66433" s="2">
        <v>43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66883</v>
      </c>
      <c r="C66434" s="2">
        <v>43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66884</v>
      </c>
      <c r="C66435" s="2">
        <v>42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66885</v>
      </c>
      <c r="C66436" s="2">
        <v>55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53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66887</v>
      </c>
      <c r="C66438" s="2">
        <v>51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66888</v>
      </c>
      <c r="C66439" s="2">
        <v>38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34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23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66891</v>
      </c>
      <c r="C66442" s="2">
        <v>24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66892</v>
      </c>
      <c r="C66443" s="2">
        <v>24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66893</v>
      </c>
      <c r="C66444" s="2">
        <v>24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66894</v>
      </c>
      <c r="C66445" s="2">
        <v>33</v>
      </c>
      <c r="D66445" s="2" t="s">
        <v>452</v>
      </c>
      <c r="E66445" s="2"/>
      <c r="F66445" s="2"/>
      <c r="G66445" s="2"/>
      <c r="H66445" s="2"/>
    </row>
    <row r="66446" spans="2:8">
      <c r="B66446" s="2" t="s">
        <v>66895</v>
      </c>
      <c r="C66446" s="2">
        <v>34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66896</v>
      </c>
      <c r="C66447" s="2">
        <v>33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66897</v>
      </c>
      <c r="C66448" s="2">
        <v>32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66898</v>
      </c>
      <c r="C66449" s="2">
        <v>36</v>
      </c>
      <c r="D66449" s="2" t="s">
        <v>452</v>
      </c>
      <c r="E66449" s="2"/>
      <c r="F66449" s="2"/>
      <c r="G66449" s="2"/>
      <c r="H66449" s="2"/>
    </row>
    <row r="66450" spans="2:8">
      <c r="B66450" s="2" t="s">
        <v>66899</v>
      </c>
      <c r="C66450" s="2">
        <v>31</v>
      </c>
      <c r="D66450" s="2" t="s">
        <v>452</v>
      </c>
      <c r="E66450" s="2"/>
      <c r="F66450" s="2"/>
      <c r="G66450" s="2"/>
      <c r="H66450" s="2"/>
    </row>
    <row r="66451" spans="2:8">
      <c r="B66451" s="2" t="s">
        <v>66900</v>
      </c>
      <c r="C66451" s="2">
        <v>32</v>
      </c>
      <c r="D66451" s="2" t="s">
        <v>452</v>
      </c>
      <c r="E66451" s="2"/>
      <c r="F66451" s="2"/>
      <c r="G66451" s="2"/>
      <c r="H66451" s="2"/>
    </row>
    <row r="66452" spans="2:8">
      <c r="B66452" s="2" t="s">
        <v>66901</v>
      </c>
      <c r="C66452" s="2">
        <v>31</v>
      </c>
      <c r="D66452" s="2" t="s">
        <v>452</v>
      </c>
      <c r="E66452" s="2"/>
      <c r="F66452" s="2"/>
      <c r="G66452" s="2"/>
      <c r="H66452" s="2"/>
    </row>
    <row r="66453" spans="2:8">
      <c r="B66453" s="2" t="s">
        <v>66902</v>
      </c>
      <c r="C66453" s="2">
        <v>31</v>
      </c>
      <c r="D66453" s="2" t="s">
        <v>452</v>
      </c>
      <c r="E66453" s="2"/>
      <c r="F66453" s="2"/>
      <c r="G66453" s="2"/>
      <c r="H66453" s="2"/>
    </row>
    <row r="66454" spans="2:8">
      <c r="B66454" s="2" t="s">
        <v>66903</v>
      </c>
      <c r="C66454" s="2">
        <v>32</v>
      </c>
      <c r="D66454" s="2" t="s">
        <v>452</v>
      </c>
      <c r="E66454" s="2"/>
      <c r="F66454" s="2"/>
      <c r="G66454" s="2"/>
      <c r="H66454" s="2"/>
    </row>
    <row r="66455" spans="2:8">
      <c r="B66455" s="2" t="s">
        <v>66904</v>
      </c>
      <c r="C66455" s="2">
        <v>35</v>
      </c>
      <c r="D66455" s="2" t="s">
        <v>452</v>
      </c>
      <c r="E66455" s="2"/>
      <c r="F66455" s="2"/>
      <c r="G66455" s="2"/>
      <c r="H66455" s="2"/>
    </row>
    <row r="66456" spans="2:8">
      <c r="B66456" s="2" t="s">
        <v>66905</v>
      </c>
      <c r="C66456" s="2">
        <v>46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66906</v>
      </c>
      <c r="C66457" s="2">
        <v>47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66907</v>
      </c>
      <c r="C66458" s="2">
        <v>47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66908</v>
      </c>
      <c r="C66459" s="2">
        <v>46</v>
      </c>
      <c r="D66459" s="2" t="s">
        <v>452</v>
      </c>
      <c r="E66459" s="2"/>
      <c r="F66459" s="2"/>
      <c r="G66459" s="2"/>
      <c r="H66459" s="2"/>
    </row>
    <row r="66460" spans="2:8">
      <c r="B66460" s="2" t="s">
        <v>66909</v>
      </c>
      <c r="C66460" s="2">
        <v>36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66910</v>
      </c>
      <c r="C66461" s="2">
        <v>35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66911</v>
      </c>
      <c r="C66462" s="2">
        <v>38</v>
      </c>
      <c r="D66462" s="2" t="s">
        <v>452</v>
      </c>
      <c r="E66462" s="2"/>
      <c r="F66462" s="2"/>
      <c r="G66462" s="2"/>
      <c r="H66462" s="2"/>
    </row>
    <row r="66463" spans="2:8">
      <c r="B66463" s="2" t="s">
        <v>66912</v>
      </c>
      <c r="C66463" s="2">
        <v>40</v>
      </c>
      <c r="D66463" s="2" t="s">
        <v>452</v>
      </c>
      <c r="E66463" s="2"/>
      <c r="F66463" s="2"/>
      <c r="G66463" s="2"/>
      <c r="H66463" s="2"/>
    </row>
    <row r="66464" spans="2:8">
      <c r="B66464" s="2" t="s">
        <v>66913</v>
      </c>
      <c r="C66464" s="2">
        <v>42</v>
      </c>
      <c r="D66464" s="2" t="s">
        <v>452</v>
      </c>
      <c r="E66464" s="2"/>
      <c r="F66464" s="2"/>
      <c r="G66464" s="2"/>
      <c r="H66464" s="2"/>
    </row>
    <row r="66465" spans="2:8">
      <c r="B66465" s="2" t="s">
        <v>66914</v>
      </c>
      <c r="C66465" s="2">
        <v>44</v>
      </c>
      <c r="D66465" s="2" t="s">
        <v>452</v>
      </c>
      <c r="E66465" s="2"/>
      <c r="F66465" s="2"/>
      <c r="G66465" s="2"/>
      <c r="H66465" s="2"/>
    </row>
    <row r="66466" spans="2:8">
      <c r="B66466" s="2" t="s">
        <v>66915</v>
      </c>
      <c r="C66466" s="2">
        <v>57</v>
      </c>
      <c r="D66466" s="2" t="s">
        <v>452</v>
      </c>
      <c r="E66466" s="2"/>
      <c r="F66466" s="2"/>
      <c r="G66466" s="2"/>
      <c r="H66466" s="2"/>
    </row>
    <row r="66467" spans="2:8">
      <c r="B66467" s="2" t="s">
        <v>66916</v>
      </c>
      <c r="C66467" s="2">
        <v>46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66917</v>
      </c>
      <c r="C66468" s="2">
        <v>45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66918</v>
      </c>
      <c r="C66469" s="2">
        <v>39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66919</v>
      </c>
      <c r="C66470" s="2">
        <v>38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66920</v>
      </c>
      <c r="C66471" s="2">
        <v>39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66921</v>
      </c>
      <c r="C66472" s="2">
        <v>38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66922</v>
      </c>
      <c r="C66473" s="2">
        <v>34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66923</v>
      </c>
      <c r="C66474" s="2">
        <v>40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66924</v>
      </c>
      <c r="C66475" s="2">
        <v>36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66925</v>
      </c>
      <c r="C66476" s="2">
        <v>27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66926</v>
      </c>
      <c r="C66477" s="2">
        <v>19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66927</v>
      </c>
      <c r="C66478" s="2">
        <v>14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11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40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66930</v>
      </c>
      <c r="C66481" s="2">
        <v>30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66931</v>
      </c>
      <c r="C66482" s="2">
        <v>36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66932</v>
      </c>
      <c r="C66483" s="2">
        <v>36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66933</v>
      </c>
      <c r="C66484" s="2">
        <v>37</v>
      </c>
      <c r="D66484" s="2" t="s">
        <v>452</v>
      </c>
      <c r="E66484" s="2"/>
      <c r="F66484" s="2"/>
      <c r="G66484" s="2"/>
      <c r="H66484" s="2"/>
    </row>
    <row r="66485" spans="2:8">
      <c r="B66485" s="2" t="s">
        <v>66934</v>
      </c>
      <c r="C66485" s="2">
        <v>38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66935</v>
      </c>
      <c r="C66486" s="2">
        <v>39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66936</v>
      </c>
      <c r="C66487" s="2">
        <v>41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66937</v>
      </c>
      <c r="C66488" s="2">
        <v>43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66938</v>
      </c>
      <c r="C66489" s="2">
        <v>27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66939</v>
      </c>
      <c r="C66490" s="2">
        <v>28</v>
      </c>
      <c r="D66490" s="2" t="s">
        <v>452</v>
      </c>
      <c r="E66490" s="2"/>
      <c r="F66490" s="2"/>
      <c r="G66490" s="2"/>
      <c r="H66490" s="2"/>
    </row>
    <row r="66491" spans="2:8">
      <c r="B66491" s="2" t="s">
        <v>66940</v>
      </c>
      <c r="C66491" s="2">
        <v>28</v>
      </c>
      <c r="D66491" s="2" t="s">
        <v>452</v>
      </c>
      <c r="E66491" s="2"/>
      <c r="F66491" s="2"/>
      <c r="G66491" s="2"/>
      <c r="H66491" s="2"/>
    </row>
    <row r="66492" spans="2:8">
      <c r="B66492" s="2" t="s">
        <v>66941</v>
      </c>
      <c r="C66492" s="2">
        <v>26</v>
      </c>
      <c r="D66492" s="2" t="s">
        <v>452</v>
      </c>
      <c r="E66492" s="2"/>
      <c r="F66492" s="2"/>
      <c r="G66492" s="2"/>
      <c r="H66492" s="2"/>
    </row>
    <row r="66493" spans="2:8">
      <c r="B66493" s="2" t="s">
        <v>66942</v>
      </c>
      <c r="C66493" s="2">
        <v>41</v>
      </c>
      <c r="D66493" s="2" t="s">
        <v>452</v>
      </c>
      <c r="E66493" s="2"/>
      <c r="F66493" s="2"/>
      <c r="G66493" s="2"/>
      <c r="H66493" s="2"/>
    </row>
    <row r="66494" spans="2:8">
      <c r="B66494" s="2" t="s">
        <v>66943</v>
      </c>
      <c r="C66494" s="2">
        <v>44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66944</v>
      </c>
      <c r="C66495" s="2">
        <v>45</v>
      </c>
      <c r="D66495" s="2" t="s">
        <v>452</v>
      </c>
      <c r="E66495" s="2"/>
      <c r="F66495" s="2"/>
      <c r="G66495" s="2"/>
      <c r="H66495" s="2"/>
    </row>
    <row r="66496" spans="2:8">
      <c r="B66496" s="2" t="s">
        <v>66945</v>
      </c>
      <c r="C66496" s="2">
        <v>45</v>
      </c>
      <c r="D66496" s="2" t="s">
        <v>452</v>
      </c>
      <c r="E66496" s="2"/>
      <c r="F66496" s="2"/>
      <c r="G66496" s="2"/>
      <c r="H66496" s="2"/>
    </row>
    <row r="66497" spans="2:8">
      <c r="B66497" s="2" t="s">
        <v>66946</v>
      </c>
      <c r="C66497" s="2">
        <v>44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66947</v>
      </c>
      <c r="C66498" s="2">
        <v>45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43</v>
      </c>
      <c r="D66499" s="2" t="s">
        <v>452</v>
      </c>
      <c r="E66499" s="2"/>
      <c r="F66499" s="2"/>
      <c r="G66499" s="2"/>
      <c r="H66499" s="2"/>
    </row>
    <row r="66500" spans="2:8">
      <c r="B66500" s="2" t="s">
        <v>66949</v>
      </c>
      <c r="C66500" s="2">
        <v>37</v>
      </c>
      <c r="D66500" s="2" t="s">
        <v>452</v>
      </c>
      <c r="E66500" s="2"/>
      <c r="F66500" s="2"/>
      <c r="G66500" s="2"/>
      <c r="H66500" s="2"/>
    </row>
    <row r="66501" spans="2:8">
      <c r="B66501" s="2" t="s">
        <v>66950</v>
      </c>
      <c r="C66501" s="2">
        <v>37</v>
      </c>
      <c r="D66501" s="2" t="s">
        <v>452</v>
      </c>
      <c r="E66501" s="2"/>
      <c r="F66501" s="2"/>
      <c r="G66501" s="2"/>
      <c r="H66501" s="2"/>
    </row>
    <row r="66502" spans="2:8">
      <c r="B66502" s="2" t="s">
        <v>66951</v>
      </c>
      <c r="C66502" s="2">
        <v>26</v>
      </c>
      <c r="D66502" s="2" t="s">
        <v>452</v>
      </c>
      <c r="E66502" s="2"/>
      <c r="F66502" s="2"/>
      <c r="G66502" s="2"/>
      <c r="H66502" s="2"/>
    </row>
    <row r="66503" spans="2:8">
      <c r="B66503" s="2" t="s">
        <v>66952</v>
      </c>
      <c r="C66503" s="2">
        <v>14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66953</v>
      </c>
      <c r="C66504" s="2">
        <v>14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66954</v>
      </c>
      <c r="C66505" s="2">
        <v>15</v>
      </c>
      <c r="D66505" s="2" t="s">
        <v>452</v>
      </c>
      <c r="E66505" s="2"/>
      <c r="F66505" s="2"/>
      <c r="G66505" s="2"/>
      <c r="H66505" s="2"/>
    </row>
    <row r="66506" spans="2:8">
      <c r="B66506" s="2" t="s">
        <v>66955</v>
      </c>
      <c r="C66506" s="2">
        <v>9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66956</v>
      </c>
      <c r="C66507" s="2">
        <v>12</v>
      </c>
      <c r="D66507" s="2" t="s">
        <v>452</v>
      </c>
      <c r="E66507" s="2"/>
      <c r="F66507" s="2"/>
      <c r="G66507" s="2"/>
      <c r="H66507" s="2"/>
    </row>
    <row r="66508" spans="2:8">
      <c r="B66508" s="2" t="s">
        <v>66957</v>
      </c>
      <c r="C66508" s="2">
        <v>21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27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33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66960</v>
      </c>
      <c r="C66511" s="2">
        <v>35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66961</v>
      </c>
      <c r="C66512" s="2">
        <v>38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66962</v>
      </c>
      <c r="C66513" s="2">
        <v>37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66963</v>
      </c>
      <c r="C66514" s="2">
        <v>38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66964</v>
      </c>
      <c r="C66515" s="2">
        <v>40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22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38</v>
      </c>
      <c r="D66517" s="2" t="s">
        <v>452</v>
      </c>
      <c r="E66517" s="2"/>
      <c r="F66517" s="2"/>
      <c r="G66517" s="2"/>
      <c r="H66517" s="2"/>
    </row>
    <row r="66518" spans="2:8">
      <c r="B66518" s="2" t="s">
        <v>66967</v>
      </c>
      <c r="C66518" s="2">
        <v>39</v>
      </c>
      <c r="D66518" s="2" t="s">
        <v>452</v>
      </c>
      <c r="E66518" s="2"/>
      <c r="F66518" s="2"/>
      <c r="G66518" s="2"/>
      <c r="H66518" s="2"/>
    </row>
    <row r="66519" spans="2:8">
      <c r="B66519" s="2" t="s">
        <v>66968</v>
      </c>
      <c r="C66519" s="2">
        <v>41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66969</v>
      </c>
      <c r="C66520" s="2">
        <v>26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66970</v>
      </c>
      <c r="C66521" s="2">
        <v>42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66971</v>
      </c>
      <c r="C66522" s="2">
        <v>20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66972</v>
      </c>
      <c r="C66523" s="2">
        <v>29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66973</v>
      </c>
      <c r="C66524" s="2">
        <v>43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66974</v>
      </c>
      <c r="C66525" s="2">
        <v>44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66975</v>
      </c>
      <c r="C66526" s="2">
        <v>33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66976</v>
      </c>
      <c r="C66527" s="2">
        <v>34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66977</v>
      </c>
      <c r="C66528" s="2">
        <v>35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66978</v>
      </c>
      <c r="C66529" s="2">
        <v>35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66979</v>
      </c>
      <c r="C66530" s="2">
        <v>34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66980</v>
      </c>
      <c r="C66531" s="2">
        <v>31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66981</v>
      </c>
      <c r="C66532" s="2">
        <v>34</v>
      </c>
      <c r="D66532" s="2" t="s">
        <v>452</v>
      </c>
      <c r="E66532" s="2"/>
      <c r="F66532" s="2"/>
      <c r="G66532" s="2"/>
      <c r="H66532" s="2"/>
    </row>
    <row r="66533" spans="2:8">
      <c r="B66533" s="2" t="s">
        <v>66982</v>
      </c>
      <c r="C66533" s="2">
        <v>36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66983</v>
      </c>
      <c r="C66534" s="2">
        <v>34</v>
      </c>
      <c r="D66534" s="2" t="s">
        <v>452</v>
      </c>
      <c r="E66534" s="2"/>
      <c r="F66534" s="2"/>
      <c r="G66534" s="2"/>
      <c r="H66534" s="2"/>
    </row>
    <row r="66535" spans="2:8">
      <c r="B66535" s="2" t="s">
        <v>66984</v>
      </c>
      <c r="C66535" s="2">
        <v>36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66985</v>
      </c>
      <c r="C66536" s="2">
        <v>40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66986</v>
      </c>
      <c r="C66537" s="2">
        <v>32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66987</v>
      </c>
      <c r="C66538" s="2">
        <v>32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66988</v>
      </c>
      <c r="C66539" s="2">
        <v>31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66989</v>
      </c>
      <c r="C66540" s="2">
        <v>31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66990</v>
      </c>
      <c r="C66541" s="2">
        <v>31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66991</v>
      </c>
      <c r="C66542" s="2">
        <v>31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66992</v>
      </c>
      <c r="C66543" s="2">
        <v>31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66993</v>
      </c>
      <c r="C66544" s="2">
        <v>39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66994</v>
      </c>
      <c r="C66545" s="2">
        <v>37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66995</v>
      </c>
      <c r="C66546" s="2">
        <v>38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36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34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32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44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67000</v>
      </c>
      <c r="C66551" s="2">
        <v>45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67001</v>
      </c>
      <c r="C66552" s="2">
        <v>47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67002</v>
      </c>
      <c r="C66553" s="2">
        <v>47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67003</v>
      </c>
      <c r="C66554" s="2">
        <v>39</v>
      </c>
      <c r="D66554" s="2" t="s">
        <v>452</v>
      </c>
      <c r="E66554" s="2"/>
      <c r="F66554" s="2"/>
      <c r="G66554" s="2"/>
      <c r="H66554" s="2"/>
    </row>
    <row r="66555" spans="2:8">
      <c r="B66555" s="2" t="s">
        <v>67004</v>
      </c>
      <c r="C66555" s="2">
        <v>41</v>
      </c>
      <c r="D66555" s="2" t="s">
        <v>452</v>
      </c>
      <c r="E66555" s="2"/>
      <c r="F66555" s="2"/>
      <c r="G66555" s="2"/>
      <c r="H66555" s="2"/>
    </row>
    <row r="66556" spans="2:8">
      <c r="B66556" s="2" t="s">
        <v>67005</v>
      </c>
      <c r="C66556" s="2">
        <v>38</v>
      </c>
      <c r="D66556" s="2" t="s">
        <v>452</v>
      </c>
      <c r="E66556" s="2"/>
      <c r="F66556" s="2"/>
      <c r="G66556" s="2"/>
      <c r="H66556" s="2"/>
    </row>
    <row r="66557" spans="2:8">
      <c r="B66557" s="2" t="s">
        <v>67006</v>
      </c>
      <c r="C66557" s="2">
        <v>40</v>
      </c>
      <c r="D66557" s="2" t="s">
        <v>452</v>
      </c>
      <c r="E66557" s="2"/>
      <c r="F66557" s="2"/>
      <c r="G66557" s="2"/>
      <c r="H66557" s="2"/>
    </row>
    <row r="66558" spans="2:8">
      <c r="B66558" s="2" t="s">
        <v>67007</v>
      </c>
      <c r="C66558" s="2">
        <v>43</v>
      </c>
      <c r="D66558" s="2" t="s">
        <v>452</v>
      </c>
      <c r="E66558" s="2"/>
      <c r="F66558" s="2"/>
      <c r="G66558" s="2"/>
      <c r="H66558" s="2"/>
    </row>
    <row r="66559" spans="2:8">
      <c r="B66559" s="2" t="s">
        <v>67008</v>
      </c>
      <c r="C66559" s="2">
        <v>43</v>
      </c>
      <c r="D66559" s="2" t="s">
        <v>452</v>
      </c>
      <c r="E66559" s="2"/>
      <c r="F66559" s="2"/>
      <c r="G66559" s="2"/>
      <c r="H66559" s="2"/>
    </row>
    <row r="66560" spans="2:8">
      <c r="B66560" s="2" t="s">
        <v>67009</v>
      </c>
      <c r="C66560" s="2">
        <v>43</v>
      </c>
      <c r="D66560" s="2" t="s">
        <v>452</v>
      </c>
      <c r="E66560" s="2"/>
      <c r="F66560" s="2"/>
      <c r="G66560" s="2"/>
      <c r="H66560" s="2"/>
    </row>
    <row r="66561" spans="2:8">
      <c r="B66561" s="2" t="s">
        <v>67010</v>
      </c>
      <c r="C66561" s="2">
        <v>61</v>
      </c>
      <c r="D66561" s="2" t="s">
        <v>452</v>
      </c>
      <c r="E66561" s="2"/>
      <c r="F66561" s="2"/>
      <c r="G66561" s="2"/>
      <c r="H66561" s="2"/>
    </row>
    <row r="66562" spans="2:8">
      <c r="B66562" s="2" t="s">
        <v>67011</v>
      </c>
      <c r="C66562" s="2">
        <v>62</v>
      </c>
      <c r="D66562" s="2" t="s">
        <v>452</v>
      </c>
      <c r="E66562" s="2"/>
      <c r="F66562" s="2"/>
      <c r="G66562" s="2"/>
      <c r="H66562" s="2"/>
    </row>
    <row r="66563" spans="2:8">
      <c r="B66563" s="2" t="s">
        <v>67012</v>
      </c>
      <c r="C66563" s="2">
        <v>65</v>
      </c>
      <c r="D66563" s="2" t="s">
        <v>452</v>
      </c>
      <c r="E66563" s="2"/>
      <c r="F66563" s="2"/>
      <c r="G66563" s="2"/>
      <c r="H66563" s="2"/>
    </row>
    <row r="66564" spans="2:8">
      <c r="B66564" s="2" t="s">
        <v>67013</v>
      </c>
      <c r="C66564" s="2">
        <v>50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67014</v>
      </c>
      <c r="C66565" s="2">
        <v>55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67015</v>
      </c>
      <c r="C66566" s="2">
        <v>58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67016</v>
      </c>
      <c r="C66567" s="2">
        <v>59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67017</v>
      </c>
      <c r="C66568" s="2">
        <v>59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67018</v>
      </c>
      <c r="C66569" s="2">
        <v>15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16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17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42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39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38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36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33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29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67027</v>
      </c>
      <c r="C66578" s="2">
        <v>28</v>
      </c>
      <c r="D66578" s="2" t="s">
        <v>452</v>
      </c>
      <c r="E66578" s="2"/>
      <c r="F66578" s="2"/>
      <c r="G66578" s="2"/>
      <c r="H66578" s="2"/>
    </row>
    <row r="66579" spans="2:8">
      <c r="B66579" s="2" t="s">
        <v>67028</v>
      </c>
      <c r="C66579" s="2">
        <v>49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67029</v>
      </c>
      <c r="C66580" s="2">
        <v>48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67030</v>
      </c>
      <c r="C66581" s="2">
        <v>46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67031</v>
      </c>
      <c r="C66582" s="2">
        <v>44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67032</v>
      </c>
      <c r="C66583" s="2">
        <v>43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67033</v>
      </c>
      <c r="C66584" s="2">
        <v>10</v>
      </c>
      <c r="D66584" s="2" t="s">
        <v>452</v>
      </c>
      <c r="E66584" s="2"/>
      <c r="F66584" s="2"/>
      <c r="G66584" s="2"/>
      <c r="H66584" s="2"/>
    </row>
    <row r="66585" spans="2:8">
      <c r="B66585" s="2" t="s">
        <v>67034</v>
      </c>
      <c r="C66585" s="2">
        <v>45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67035</v>
      </c>
      <c r="C66586" s="2">
        <v>43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67036</v>
      </c>
      <c r="C66587" s="2">
        <v>38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67037</v>
      </c>
      <c r="C66588" s="2">
        <v>35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67038</v>
      </c>
      <c r="C66589" s="2">
        <v>33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30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11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5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37</v>
      </c>
      <c r="D66593" s="2" t="s">
        <v>452</v>
      </c>
      <c r="E66593" s="2"/>
      <c r="F66593" s="2"/>
      <c r="G66593" s="2"/>
      <c r="H66593" s="2"/>
    </row>
    <row r="66594" spans="2:8">
      <c r="B66594" s="2" t="s">
        <v>67043</v>
      </c>
      <c r="C66594" s="2">
        <v>41</v>
      </c>
      <c r="D66594" s="2" t="s">
        <v>452</v>
      </c>
      <c r="E66594" s="2"/>
      <c r="F66594" s="2"/>
      <c r="G66594" s="2"/>
      <c r="H66594" s="2"/>
    </row>
    <row r="66595" spans="2:8">
      <c r="B66595" s="2" t="s">
        <v>67044</v>
      </c>
      <c r="C66595" s="2">
        <v>36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67045</v>
      </c>
      <c r="C66596" s="2">
        <v>31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67046</v>
      </c>
      <c r="C66597" s="2">
        <v>42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67047</v>
      </c>
      <c r="C66598" s="2">
        <v>51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67048</v>
      </c>
      <c r="C66599" s="2">
        <v>48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67049</v>
      </c>
      <c r="C66600" s="2">
        <v>44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67050</v>
      </c>
      <c r="C66601" s="2">
        <v>41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67051</v>
      </c>
      <c r="C66602" s="2">
        <v>37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67052</v>
      </c>
      <c r="C66603" s="2">
        <v>12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14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13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67055</v>
      </c>
      <c r="C66606" s="2">
        <v>12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67056</v>
      </c>
      <c r="C66607" s="2">
        <v>13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67057</v>
      </c>
      <c r="C66608" s="2">
        <v>44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67058</v>
      </c>
      <c r="C66609" s="2">
        <v>48</v>
      </c>
      <c r="D66609" s="2" t="s">
        <v>452</v>
      </c>
      <c r="E66609" s="2"/>
      <c r="F66609" s="2"/>
      <c r="G66609" s="2"/>
      <c r="H66609" s="2"/>
    </row>
    <row r="66610" spans="2:8">
      <c r="B66610" s="2" t="s">
        <v>67059</v>
      </c>
      <c r="C66610" s="2">
        <v>50</v>
      </c>
      <c r="D66610" s="2" t="s">
        <v>452</v>
      </c>
      <c r="E66610" s="2"/>
      <c r="F66610" s="2"/>
      <c r="G66610" s="2"/>
      <c r="H66610" s="2"/>
    </row>
    <row r="66611" spans="2:8">
      <c r="B66611" s="2" t="s">
        <v>67060</v>
      </c>
      <c r="C66611" s="2">
        <v>51</v>
      </c>
      <c r="D66611" s="2" t="s">
        <v>452</v>
      </c>
      <c r="E66611" s="2"/>
      <c r="F66611" s="2"/>
      <c r="G66611" s="2"/>
      <c r="H66611" s="2"/>
    </row>
    <row r="66612" spans="2:8">
      <c r="B66612" s="2" t="s">
        <v>67061</v>
      </c>
      <c r="C66612" s="2">
        <v>41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67062</v>
      </c>
      <c r="C66613" s="2">
        <v>21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67063</v>
      </c>
      <c r="C66614" s="2">
        <v>12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67064</v>
      </c>
      <c r="C66615" s="2">
        <v>12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67065</v>
      </c>
      <c r="C66616" s="2">
        <v>20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67066</v>
      </c>
      <c r="C66617" s="2">
        <v>27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67067</v>
      </c>
      <c r="C66618" s="2">
        <v>28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67068</v>
      </c>
      <c r="C66619" s="2">
        <v>16</v>
      </c>
      <c r="D66619" s="2" t="s">
        <v>452</v>
      </c>
      <c r="E66619" s="2"/>
      <c r="F66619" s="2"/>
      <c r="G66619" s="2"/>
      <c r="H66619" s="2"/>
    </row>
    <row r="66620" spans="2:8">
      <c r="B66620" s="2" t="s">
        <v>67069</v>
      </c>
      <c r="C66620" s="2">
        <v>16</v>
      </c>
      <c r="D66620" s="2" t="s">
        <v>452</v>
      </c>
      <c r="E66620" s="2"/>
      <c r="F66620" s="2"/>
      <c r="G66620" s="2"/>
      <c r="H66620" s="2"/>
    </row>
    <row r="66621" spans="2:8">
      <c r="B66621" s="2" t="s">
        <v>67070</v>
      </c>
      <c r="C66621" s="2">
        <v>16</v>
      </c>
      <c r="D66621" s="2" t="s">
        <v>452</v>
      </c>
      <c r="E66621" s="2"/>
      <c r="F66621" s="2"/>
      <c r="G66621" s="2"/>
      <c r="H66621" s="2"/>
    </row>
    <row r="66622" spans="2:8">
      <c r="B66622" s="2" t="s">
        <v>67071</v>
      </c>
      <c r="C66622" s="2">
        <v>16</v>
      </c>
      <c r="D66622" s="2" t="s">
        <v>452</v>
      </c>
      <c r="E66622" s="2"/>
      <c r="F66622" s="2"/>
      <c r="G66622" s="2"/>
      <c r="H66622" s="2"/>
    </row>
    <row r="66623" spans="2:8">
      <c r="B66623" s="2" t="s">
        <v>67072</v>
      </c>
      <c r="C66623" s="2">
        <v>39</v>
      </c>
      <c r="D66623" s="2" t="s">
        <v>452</v>
      </c>
      <c r="E66623" s="2"/>
      <c r="F66623" s="2"/>
      <c r="G66623" s="2"/>
      <c r="H66623" s="2"/>
    </row>
    <row r="66624" spans="2:8">
      <c r="B66624" s="2" t="s">
        <v>67073</v>
      </c>
      <c r="C66624" s="2">
        <v>42</v>
      </c>
      <c r="D66624" s="2" t="s">
        <v>452</v>
      </c>
      <c r="E66624" s="2"/>
      <c r="F66624" s="2"/>
      <c r="G66624" s="2"/>
      <c r="H66624" s="2"/>
    </row>
    <row r="66625" spans="2:8">
      <c r="B66625" s="2" t="s">
        <v>67074</v>
      </c>
      <c r="C66625" s="2">
        <v>44</v>
      </c>
      <c r="D66625" s="2" t="s">
        <v>452</v>
      </c>
      <c r="E66625" s="2"/>
      <c r="F66625" s="2"/>
      <c r="G66625" s="2"/>
      <c r="H66625" s="2"/>
    </row>
    <row r="66626" spans="2:8">
      <c r="B66626" s="2" t="s">
        <v>67075</v>
      </c>
      <c r="C66626" s="2">
        <v>47</v>
      </c>
      <c r="D66626" s="2" t="s">
        <v>452</v>
      </c>
      <c r="E66626" s="2"/>
      <c r="F66626" s="2"/>
      <c r="G66626" s="2"/>
      <c r="H66626" s="2"/>
    </row>
    <row r="66627" spans="2:8">
      <c r="B66627" s="2" t="s">
        <v>67076</v>
      </c>
      <c r="C66627" s="2">
        <v>50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67077</v>
      </c>
      <c r="C66628" s="2">
        <v>47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44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43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22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67081</v>
      </c>
      <c r="C66632" s="2">
        <v>20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15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20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67084</v>
      </c>
      <c r="C66635" s="2">
        <v>34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67085</v>
      </c>
      <c r="C66636" s="2">
        <v>28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67086</v>
      </c>
      <c r="C66637" s="2">
        <v>25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67087</v>
      </c>
      <c r="C66638" s="2">
        <v>18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67088</v>
      </c>
      <c r="C66639" s="2">
        <v>18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67089</v>
      </c>
      <c r="C66640" s="2">
        <v>18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67090</v>
      </c>
      <c r="C66641" s="2">
        <v>17</v>
      </c>
      <c r="D66641" s="2" t="s">
        <v>452</v>
      </c>
      <c r="E66641" s="2"/>
      <c r="F66641" s="2"/>
      <c r="G66641" s="2"/>
      <c r="H66641" s="2"/>
    </row>
    <row r="66642" spans="2:8">
      <c r="B66642" s="2" t="s">
        <v>67091</v>
      </c>
      <c r="C66642" s="2">
        <v>16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67092</v>
      </c>
      <c r="C66643" s="2">
        <v>40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67093</v>
      </c>
      <c r="C66644" s="2">
        <v>39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38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36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35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49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40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32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23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35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67102</v>
      </c>
      <c r="C66653" s="2">
        <v>28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36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67104</v>
      </c>
      <c r="C66655" s="2">
        <v>40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67105</v>
      </c>
      <c r="C66656" s="2">
        <v>44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67106</v>
      </c>
      <c r="C66657" s="2">
        <v>34</v>
      </c>
      <c r="D66657" s="2" t="s">
        <v>452</v>
      </c>
      <c r="E66657" s="2"/>
      <c r="F66657" s="2"/>
      <c r="G66657" s="2"/>
      <c r="H66657" s="2"/>
    </row>
    <row r="66658" spans="2:8">
      <c r="B66658" s="2" t="s">
        <v>67107</v>
      </c>
      <c r="C66658" s="2">
        <v>38</v>
      </c>
      <c r="D66658" s="2" t="s">
        <v>452</v>
      </c>
      <c r="E66658" s="2"/>
      <c r="F66658" s="2"/>
      <c r="G66658" s="2"/>
      <c r="H66658" s="2"/>
    </row>
    <row r="66659" spans="2:8">
      <c r="B66659" s="2" t="s">
        <v>67108</v>
      </c>
      <c r="C66659" s="2">
        <v>38</v>
      </c>
      <c r="D66659" s="2" t="s">
        <v>452</v>
      </c>
      <c r="E66659" s="2"/>
      <c r="F66659" s="2"/>
      <c r="G66659" s="2"/>
      <c r="H66659" s="2"/>
    </row>
    <row r="66660" spans="2:8">
      <c r="B66660" s="2" t="s">
        <v>67109</v>
      </c>
      <c r="C66660" s="2">
        <v>40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67110</v>
      </c>
      <c r="C66661" s="2">
        <v>41</v>
      </c>
      <c r="D66661" s="2" t="s">
        <v>452</v>
      </c>
      <c r="E66661" s="2"/>
      <c r="F66661" s="2"/>
      <c r="G66661" s="2"/>
      <c r="H66661" s="2"/>
    </row>
    <row r="66662" spans="2:8">
      <c r="B66662" s="2" t="s">
        <v>67111</v>
      </c>
      <c r="C66662" s="2">
        <v>31</v>
      </c>
      <c r="D66662" s="2" t="s">
        <v>452</v>
      </c>
      <c r="E66662" s="2"/>
      <c r="F66662" s="2"/>
      <c r="G66662" s="2"/>
      <c r="H66662" s="2"/>
    </row>
    <row r="66663" spans="2:8">
      <c r="B66663" s="2" t="s">
        <v>67112</v>
      </c>
      <c r="C66663" s="2">
        <v>31</v>
      </c>
      <c r="D66663" s="2" t="s">
        <v>452</v>
      </c>
      <c r="E66663" s="2"/>
      <c r="F66663" s="2"/>
      <c r="G66663" s="2"/>
      <c r="H66663" s="2"/>
    </row>
    <row r="66664" spans="2:8">
      <c r="B66664" s="2" t="s">
        <v>67113</v>
      </c>
      <c r="C66664" s="2">
        <v>32</v>
      </c>
      <c r="D66664" s="2" t="s">
        <v>452</v>
      </c>
      <c r="E66664" s="2"/>
      <c r="F66664" s="2"/>
      <c r="G66664" s="2"/>
      <c r="H66664" s="2"/>
    </row>
    <row r="66665" spans="2:8">
      <c r="B66665" s="2" t="s">
        <v>67114</v>
      </c>
      <c r="C66665" s="2">
        <v>33</v>
      </c>
      <c r="D66665" s="2" t="s">
        <v>452</v>
      </c>
      <c r="E66665" s="2"/>
      <c r="F66665" s="2"/>
      <c r="G66665" s="2"/>
      <c r="H66665" s="2"/>
    </row>
    <row r="66666" spans="2:8">
      <c r="B66666" s="2" t="s">
        <v>67115</v>
      </c>
      <c r="C66666" s="2">
        <v>34</v>
      </c>
      <c r="D66666" s="2" t="s">
        <v>452</v>
      </c>
      <c r="E66666" s="2"/>
      <c r="F66666" s="2"/>
      <c r="G66666" s="2"/>
      <c r="H66666" s="2"/>
    </row>
    <row r="66667" spans="2:8">
      <c r="B66667" s="2" t="s">
        <v>67116</v>
      </c>
      <c r="C66667" s="2">
        <v>51</v>
      </c>
      <c r="D66667" s="2" t="s">
        <v>452</v>
      </c>
      <c r="E66667" s="2"/>
      <c r="F66667" s="2"/>
      <c r="G66667" s="2"/>
      <c r="H66667" s="2"/>
    </row>
    <row r="66668" spans="2:8">
      <c r="B66668" s="2" t="s">
        <v>67117</v>
      </c>
      <c r="C66668" s="2">
        <v>56</v>
      </c>
      <c r="D66668" s="2" t="s">
        <v>452</v>
      </c>
      <c r="E66668" s="2"/>
      <c r="F66668" s="2"/>
      <c r="G66668" s="2"/>
      <c r="H66668" s="2"/>
    </row>
    <row r="66669" spans="2:8">
      <c r="B66669" s="2" t="s">
        <v>67118</v>
      </c>
      <c r="C66669" s="2">
        <v>59</v>
      </c>
      <c r="D66669" s="2" t="s">
        <v>452</v>
      </c>
      <c r="E66669" s="2"/>
      <c r="F66669" s="2"/>
      <c r="G66669" s="2"/>
      <c r="H66669" s="2"/>
    </row>
    <row r="66670" spans="2:8">
      <c r="B66670" s="2" t="s">
        <v>67119</v>
      </c>
      <c r="C66670" s="2">
        <v>34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67120</v>
      </c>
      <c r="C66671" s="2">
        <v>31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67121</v>
      </c>
      <c r="C66672" s="2">
        <v>25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67122</v>
      </c>
      <c r="C66673" s="2">
        <v>32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67123</v>
      </c>
      <c r="C66674" s="2">
        <v>36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67124</v>
      </c>
      <c r="C66675" s="2">
        <v>39</v>
      </c>
      <c r="D66675" s="2" t="s">
        <v>452</v>
      </c>
      <c r="E66675" s="2"/>
      <c r="F66675" s="2"/>
      <c r="G66675" s="2"/>
      <c r="H66675" s="2"/>
    </row>
    <row r="66676" spans="2:8">
      <c r="B66676" s="2" t="s">
        <v>67125</v>
      </c>
      <c r="C66676" s="2">
        <v>41</v>
      </c>
      <c r="D66676" s="2" t="s">
        <v>452</v>
      </c>
      <c r="E66676" s="2"/>
      <c r="F66676" s="2"/>
      <c r="G66676" s="2"/>
      <c r="H66676" s="2"/>
    </row>
    <row r="66677" spans="2:8">
      <c r="B66677" s="2" t="s">
        <v>67126</v>
      </c>
      <c r="C66677" s="2">
        <v>42</v>
      </c>
      <c r="D66677" s="2" t="s">
        <v>452</v>
      </c>
      <c r="E66677" s="2"/>
      <c r="F66677" s="2"/>
      <c r="G66677" s="2"/>
      <c r="H66677" s="2"/>
    </row>
    <row r="66678" spans="2:8">
      <c r="B66678" s="2" t="s">
        <v>67127</v>
      </c>
      <c r="C66678" s="2">
        <v>36</v>
      </c>
      <c r="D66678" s="2" t="s">
        <v>452</v>
      </c>
      <c r="E66678" s="2"/>
      <c r="F66678" s="2"/>
      <c r="G66678" s="2"/>
      <c r="H66678" s="2"/>
    </row>
    <row r="66679" spans="2:8">
      <c r="B66679" s="2" t="s">
        <v>67128</v>
      </c>
      <c r="C66679" s="2">
        <v>39</v>
      </c>
      <c r="D66679" s="2" t="s">
        <v>452</v>
      </c>
      <c r="E66679" s="2"/>
      <c r="F66679" s="2"/>
      <c r="G66679" s="2"/>
      <c r="H66679" s="2"/>
    </row>
    <row r="66680" spans="2:8">
      <c r="B66680" s="2" t="s">
        <v>67129</v>
      </c>
      <c r="C66680" s="2">
        <v>40</v>
      </c>
      <c r="D66680" s="2" t="s">
        <v>452</v>
      </c>
      <c r="E66680" s="2"/>
      <c r="F66680" s="2"/>
      <c r="G66680" s="2"/>
      <c r="H66680" s="2"/>
    </row>
    <row r="66681" spans="2:8">
      <c r="B66681" s="2" t="s">
        <v>67130</v>
      </c>
      <c r="C66681" s="2">
        <v>40</v>
      </c>
      <c r="D66681" s="2" t="s">
        <v>452</v>
      </c>
      <c r="E66681" s="2"/>
      <c r="F66681" s="2"/>
      <c r="G66681" s="2"/>
      <c r="H66681" s="2"/>
    </row>
    <row r="66682" spans="2:8">
      <c r="B66682" s="2" t="s">
        <v>67131</v>
      </c>
      <c r="C66682" s="2">
        <v>61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67132</v>
      </c>
      <c r="C66683" s="2">
        <v>58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67133</v>
      </c>
      <c r="C66684" s="2">
        <v>44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67134</v>
      </c>
      <c r="C66685" s="2">
        <v>36</v>
      </c>
      <c r="D66685" s="2" t="s">
        <v>452</v>
      </c>
      <c r="E66685" s="2"/>
      <c r="F66685" s="2"/>
      <c r="G66685" s="2"/>
      <c r="H66685" s="2"/>
    </row>
    <row r="66686" spans="2:8">
      <c r="B66686" s="2" t="s">
        <v>67135</v>
      </c>
      <c r="C66686" s="2">
        <v>37</v>
      </c>
      <c r="D66686" s="2" t="s">
        <v>452</v>
      </c>
      <c r="E66686" s="2"/>
      <c r="F66686" s="2"/>
      <c r="G66686" s="2"/>
      <c r="H66686" s="2"/>
    </row>
    <row r="66687" spans="2:8">
      <c r="B66687" s="2" t="s">
        <v>67136</v>
      </c>
      <c r="C66687" s="2">
        <v>38</v>
      </c>
      <c r="D66687" s="2" t="s">
        <v>452</v>
      </c>
      <c r="E66687" s="2"/>
      <c r="F66687" s="2"/>
      <c r="G66687" s="2"/>
      <c r="H66687" s="2"/>
    </row>
    <row r="66688" spans="2:8">
      <c r="B66688" s="2" t="s">
        <v>67137</v>
      </c>
      <c r="C66688" s="2">
        <v>39</v>
      </c>
      <c r="D66688" s="2" t="s">
        <v>452</v>
      </c>
      <c r="E66688" s="2"/>
      <c r="F66688" s="2"/>
      <c r="G66688" s="2"/>
      <c r="H66688" s="2"/>
    </row>
    <row r="66689" spans="2:8">
      <c r="B66689" s="2" t="s">
        <v>67138</v>
      </c>
      <c r="C66689" s="2">
        <v>40</v>
      </c>
      <c r="D66689" s="2" t="s">
        <v>452</v>
      </c>
      <c r="E66689" s="2"/>
      <c r="F66689" s="2"/>
      <c r="G66689" s="2"/>
      <c r="H66689" s="2"/>
    </row>
    <row r="66690" spans="2:8">
      <c r="B66690" s="2" t="s">
        <v>67139</v>
      </c>
      <c r="C66690" s="2">
        <v>40</v>
      </c>
      <c r="D66690" s="2" t="s">
        <v>452</v>
      </c>
      <c r="E66690" s="2"/>
      <c r="F66690" s="2"/>
      <c r="G66690" s="2"/>
      <c r="H66690" s="2"/>
    </row>
    <row r="66691" spans="2:8">
      <c r="B66691" s="2" t="s">
        <v>67140</v>
      </c>
      <c r="C66691" s="2">
        <v>41</v>
      </c>
      <c r="D66691" s="2" t="s">
        <v>452</v>
      </c>
      <c r="E66691" s="2"/>
      <c r="F66691" s="2"/>
      <c r="G66691" s="2"/>
      <c r="H66691" s="2"/>
    </row>
    <row r="66692" spans="2:8">
      <c r="B66692" s="2" t="s">
        <v>67141</v>
      </c>
      <c r="C66692" s="2">
        <v>42</v>
      </c>
      <c r="D66692" s="2" t="s">
        <v>452</v>
      </c>
      <c r="E66692" s="2"/>
      <c r="F66692" s="2"/>
      <c r="G66692" s="2"/>
      <c r="H66692" s="2"/>
    </row>
    <row r="66693" spans="2:8">
      <c r="B66693" s="2" t="s">
        <v>67142</v>
      </c>
      <c r="C66693" s="2">
        <v>43</v>
      </c>
      <c r="D66693" s="2" t="s">
        <v>452</v>
      </c>
      <c r="E66693" s="2"/>
      <c r="F66693" s="2"/>
      <c r="G66693" s="2"/>
      <c r="H66693" s="2"/>
    </row>
    <row r="66694" spans="2:8">
      <c r="B66694" s="2" t="s">
        <v>67143</v>
      </c>
      <c r="C66694" s="2">
        <v>39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67144</v>
      </c>
      <c r="C66695" s="2">
        <v>42</v>
      </c>
      <c r="D66695" s="2" t="s">
        <v>452</v>
      </c>
      <c r="E66695" s="2"/>
      <c r="F66695" s="2"/>
      <c r="G66695" s="2"/>
      <c r="H66695" s="2"/>
    </row>
    <row r="66696" spans="2:8">
      <c r="B66696" s="2" t="s">
        <v>67145</v>
      </c>
      <c r="C66696" s="2">
        <v>44</v>
      </c>
      <c r="D66696" s="2" t="s">
        <v>452</v>
      </c>
      <c r="E66696" s="2"/>
      <c r="F66696" s="2"/>
      <c r="G66696" s="2"/>
      <c r="H66696" s="2"/>
    </row>
    <row r="66697" spans="2:8">
      <c r="B66697" s="2" t="s">
        <v>67146</v>
      </c>
      <c r="C66697" s="2">
        <v>51</v>
      </c>
      <c r="D66697" s="2" t="s">
        <v>452</v>
      </c>
      <c r="E66697" s="2"/>
      <c r="F66697" s="2"/>
      <c r="G66697" s="2"/>
      <c r="H66697" s="2"/>
    </row>
    <row r="66698" spans="2:8">
      <c r="B66698" s="2" t="s">
        <v>67147</v>
      </c>
      <c r="C66698" s="2">
        <v>39</v>
      </c>
      <c r="D66698" s="2" t="s">
        <v>452</v>
      </c>
      <c r="E66698" s="2"/>
      <c r="F66698" s="2"/>
      <c r="G66698" s="2"/>
      <c r="H66698" s="2"/>
    </row>
    <row r="66699" spans="2:8">
      <c r="B66699" s="2" t="s">
        <v>67148</v>
      </c>
      <c r="C66699" s="2">
        <v>42</v>
      </c>
      <c r="D66699" s="2" t="s">
        <v>452</v>
      </c>
      <c r="E66699" s="2"/>
      <c r="F66699" s="2"/>
      <c r="G66699" s="2"/>
      <c r="H66699" s="2"/>
    </row>
    <row r="66700" spans="2:8">
      <c r="B66700" s="2" t="s">
        <v>67149</v>
      </c>
      <c r="C66700" s="2">
        <v>43</v>
      </c>
      <c r="D66700" s="2" t="s">
        <v>452</v>
      </c>
      <c r="E66700" s="2"/>
      <c r="F66700" s="2"/>
      <c r="G66700" s="2"/>
      <c r="H66700" s="2"/>
    </row>
    <row r="66701" spans="2:8">
      <c r="B66701" s="2" t="s">
        <v>67150</v>
      </c>
      <c r="C66701" s="2">
        <v>44</v>
      </c>
      <c r="D66701" s="2" t="s">
        <v>452</v>
      </c>
      <c r="E66701" s="2"/>
      <c r="F66701" s="2"/>
      <c r="G66701" s="2"/>
      <c r="H66701" s="2"/>
    </row>
    <row r="66702" spans="2:8">
      <c r="B66702" s="2" t="s">
        <v>67151</v>
      </c>
      <c r="C66702" s="2">
        <v>46</v>
      </c>
      <c r="D66702" s="2" t="s">
        <v>452</v>
      </c>
      <c r="E66702" s="2"/>
      <c r="F66702" s="2"/>
      <c r="G66702" s="2"/>
      <c r="H66702" s="2"/>
    </row>
    <row r="66703" spans="2:8">
      <c r="B66703" s="2" t="s">
        <v>67152</v>
      </c>
      <c r="C66703" s="2">
        <v>46</v>
      </c>
      <c r="D66703" s="2" t="s">
        <v>452</v>
      </c>
      <c r="E66703" s="2"/>
      <c r="F66703" s="2"/>
      <c r="G66703" s="2"/>
      <c r="H66703" s="2"/>
    </row>
    <row r="66704" spans="2:8">
      <c r="B66704" s="2" t="s">
        <v>67153</v>
      </c>
      <c r="C66704" s="2">
        <v>46</v>
      </c>
      <c r="D66704" s="2" t="s">
        <v>452</v>
      </c>
      <c r="E66704" s="2"/>
      <c r="F66704" s="2"/>
      <c r="G66704" s="2"/>
      <c r="H66704" s="2"/>
    </row>
    <row r="66705" spans="2:8">
      <c r="B66705" s="2" t="s">
        <v>67154</v>
      </c>
      <c r="C66705" s="2">
        <v>49</v>
      </c>
      <c r="D66705" s="2" t="s">
        <v>452</v>
      </c>
      <c r="E66705" s="2"/>
      <c r="F66705" s="2"/>
      <c r="G66705" s="2"/>
      <c r="H66705" s="2"/>
    </row>
    <row r="66706" spans="2:8">
      <c r="B66706" s="2" t="s">
        <v>67155</v>
      </c>
      <c r="C66706" s="2">
        <v>50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67156</v>
      </c>
      <c r="C66707" s="2">
        <v>26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67157</v>
      </c>
      <c r="C66708" s="2">
        <v>26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67158</v>
      </c>
      <c r="C66709" s="2">
        <v>26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67159</v>
      </c>
      <c r="C66710" s="2">
        <v>44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67160</v>
      </c>
      <c r="C66711" s="2">
        <v>42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67161</v>
      </c>
      <c r="C66712" s="2">
        <v>43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67162</v>
      </c>
      <c r="C66713" s="2">
        <v>42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67163</v>
      </c>
      <c r="C66714" s="2">
        <v>42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67164</v>
      </c>
      <c r="C66715" s="2">
        <v>35</v>
      </c>
      <c r="D66715" s="2" t="s">
        <v>452</v>
      </c>
      <c r="E66715" s="2"/>
      <c r="F66715" s="2"/>
      <c r="G66715" s="2"/>
      <c r="H66715" s="2"/>
    </row>
    <row r="66716" spans="2:8">
      <c r="B66716" s="2" t="s">
        <v>67165</v>
      </c>
      <c r="C66716" s="2">
        <v>30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67166</v>
      </c>
      <c r="C66717" s="2">
        <v>24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67167</v>
      </c>
      <c r="C66718" s="2">
        <v>22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67168</v>
      </c>
      <c r="C66719" s="2">
        <v>28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67169</v>
      </c>
      <c r="C66720" s="2">
        <v>38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67170</v>
      </c>
      <c r="C66721" s="2">
        <v>44</v>
      </c>
      <c r="D66721" s="2" t="s">
        <v>452</v>
      </c>
      <c r="E66721" s="2"/>
      <c r="F66721" s="2"/>
      <c r="G66721" s="2"/>
      <c r="H66721" s="2"/>
    </row>
    <row r="66722" spans="2:8">
      <c r="B66722" s="2" t="s">
        <v>67171</v>
      </c>
      <c r="C66722" s="2">
        <v>34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67172</v>
      </c>
      <c r="C66723" s="2">
        <v>31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67173</v>
      </c>
      <c r="C66724" s="2">
        <v>19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67174</v>
      </c>
      <c r="C66725" s="2">
        <v>36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67175</v>
      </c>
      <c r="C66726" s="2">
        <v>38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67176</v>
      </c>
      <c r="C66727" s="2">
        <v>38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67177</v>
      </c>
      <c r="C66728" s="2">
        <v>36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67178</v>
      </c>
      <c r="C66729" s="2">
        <v>36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36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37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34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67182</v>
      </c>
      <c r="C66733" s="2">
        <v>53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67183</v>
      </c>
      <c r="C66734" s="2">
        <v>52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67184</v>
      </c>
      <c r="C66735" s="2">
        <v>51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67185</v>
      </c>
      <c r="C66736" s="2">
        <v>47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67186</v>
      </c>
      <c r="C66737" s="2">
        <v>53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67187</v>
      </c>
      <c r="C66738" s="2">
        <v>52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67188</v>
      </c>
      <c r="C66739" s="2">
        <v>45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41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37</v>
      </c>
      <c r="D66741" s="2" t="s">
        <v>452</v>
      </c>
      <c r="E66741" s="2"/>
      <c r="F66741" s="2"/>
      <c r="G66741" s="2"/>
      <c r="H66741" s="2"/>
    </row>
    <row r="66742" spans="2:8">
      <c r="B66742" s="2" t="s">
        <v>67191</v>
      </c>
      <c r="C66742" s="2">
        <v>37</v>
      </c>
      <c r="D66742" s="2" t="s">
        <v>452</v>
      </c>
      <c r="E66742" s="2"/>
      <c r="F66742" s="2"/>
      <c r="G66742" s="2"/>
      <c r="H66742" s="2"/>
    </row>
    <row r="66743" spans="2:8">
      <c r="B66743" s="2" t="s">
        <v>67192</v>
      </c>
      <c r="C66743" s="2">
        <v>37</v>
      </c>
      <c r="D66743" s="2" t="s">
        <v>452</v>
      </c>
      <c r="E66743" s="2"/>
      <c r="F66743" s="2"/>
      <c r="G66743" s="2"/>
      <c r="H66743" s="2"/>
    </row>
    <row r="66744" spans="2:8">
      <c r="B66744" s="2" t="s">
        <v>67193</v>
      </c>
      <c r="C66744" s="2">
        <v>38</v>
      </c>
      <c r="D66744" s="2" t="s">
        <v>452</v>
      </c>
      <c r="E66744" s="2"/>
      <c r="F66744" s="2"/>
      <c r="G66744" s="2"/>
      <c r="H66744" s="2"/>
    </row>
    <row r="66745" spans="2:8">
      <c r="B66745" s="2" t="s">
        <v>67194</v>
      </c>
      <c r="C66745" s="2">
        <v>40</v>
      </c>
      <c r="D66745" s="2" t="s">
        <v>452</v>
      </c>
      <c r="E66745" s="2"/>
      <c r="F66745" s="2"/>
      <c r="G66745" s="2"/>
      <c r="H66745" s="2"/>
    </row>
    <row r="66746" spans="2:8">
      <c r="B66746" s="2" t="s">
        <v>67195</v>
      </c>
      <c r="C66746" s="2">
        <v>37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67196</v>
      </c>
      <c r="C66747" s="2">
        <v>36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34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26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67199</v>
      </c>
      <c r="C66750" s="2">
        <v>15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10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67201</v>
      </c>
      <c r="C66752" s="2">
        <v>37</v>
      </c>
      <c r="D66752" s="2" t="s">
        <v>452</v>
      </c>
      <c r="E66752" s="2"/>
      <c r="F66752" s="2"/>
      <c r="G66752" s="2"/>
      <c r="H66752" s="2"/>
    </row>
    <row r="66753" spans="2:8">
      <c r="B66753" s="2" t="s">
        <v>67202</v>
      </c>
      <c r="C66753" s="2">
        <v>39</v>
      </c>
      <c r="D66753" s="2" t="s">
        <v>452</v>
      </c>
      <c r="E66753" s="2"/>
      <c r="F66753" s="2"/>
      <c r="G66753" s="2"/>
      <c r="H66753" s="2"/>
    </row>
    <row r="66754" spans="2:8">
      <c r="B66754" s="2" t="s">
        <v>67203</v>
      </c>
      <c r="C66754" s="2">
        <v>39</v>
      </c>
      <c r="D66754" s="2" t="s">
        <v>452</v>
      </c>
      <c r="E66754" s="2"/>
      <c r="F66754" s="2"/>
      <c r="G66754" s="2"/>
      <c r="H66754" s="2"/>
    </row>
    <row r="66755" spans="2:8">
      <c r="B66755" s="2" t="s">
        <v>67204</v>
      </c>
      <c r="C66755" s="2">
        <v>38</v>
      </c>
      <c r="D66755" s="2" t="s">
        <v>452</v>
      </c>
      <c r="E66755" s="2"/>
      <c r="F66755" s="2"/>
      <c r="G66755" s="2"/>
      <c r="H66755" s="2"/>
    </row>
    <row r="66756" spans="2:8">
      <c r="B66756" s="2" t="s">
        <v>67205</v>
      </c>
      <c r="C66756" s="2">
        <v>38</v>
      </c>
      <c r="D66756" s="2" t="s">
        <v>452</v>
      </c>
      <c r="E66756" s="2"/>
      <c r="F66756" s="2"/>
      <c r="G66756" s="2"/>
      <c r="H66756" s="2"/>
    </row>
    <row r="66757" spans="2:8">
      <c r="B66757" s="2" t="s">
        <v>67206</v>
      </c>
      <c r="C66757" s="2">
        <v>16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20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19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33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67210</v>
      </c>
      <c r="C66761" s="2">
        <v>31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30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28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23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22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24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27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27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67218</v>
      </c>
      <c r="C66769" s="2">
        <v>11</v>
      </c>
      <c r="D66769" s="2" t="s">
        <v>452</v>
      </c>
      <c r="E66769" s="2"/>
      <c r="F66769" s="2"/>
      <c r="G66769" s="2"/>
      <c r="H66769" s="2"/>
    </row>
    <row r="66770" spans="2:8">
      <c r="B66770" s="2" t="s">
        <v>67219</v>
      </c>
      <c r="C66770" s="2">
        <v>20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67220</v>
      </c>
      <c r="C66771" s="2">
        <v>28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67221</v>
      </c>
      <c r="C66772" s="2">
        <v>30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67222</v>
      </c>
      <c r="C66773" s="2">
        <v>46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67223</v>
      </c>
      <c r="C66774" s="2">
        <v>43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67224</v>
      </c>
      <c r="C66775" s="2">
        <v>42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67225</v>
      </c>
      <c r="C66776" s="2">
        <v>42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67226</v>
      </c>
      <c r="C66777" s="2">
        <v>42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38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37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36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33</v>
      </c>
      <c r="D66781" s="2" t="s">
        <v>452</v>
      </c>
      <c r="E66781" s="2"/>
      <c r="F66781" s="2"/>
      <c r="G66781" s="2"/>
      <c r="H66781" s="2"/>
    </row>
    <row r="66782" spans="2:8">
      <c r="B66782" s="2" t="s">
        <v>67231</v>
      </c>
      <c r="C66782" s="2">
        <v>39</v>
      </c>
      <c r="D66782" s="2" t="s">
        <v>452</v>
      </c>
      <c r="E66782" s="2"/>
      <c r="F66782" s="2"/>
      <c r="G66782" s="2"/>
      <c r="H66782" s="2"/>
    </row>
    <row r="66783" spans="2:8">
      <c r="B66783" s="2" t="s">
        <v>67232</v>
      </c>
      <c r="C66783" s="2">
        <v>42</v>
      </c>
      <c r="D66783" s="2" t="s">
        <v>452</v>
      </c>
      <c r="E66783" s="2"/>
      <c r="F66783" s="2"/>
      <c r="G66783" s="2"/>
      <c r="H66783" s="2"/>
    </row>
    <row r="66784" spans="2:8">
      <c r="B66784" s="2" t="s">
        <v>67233</v>
      </c>
      <c r="C66784" s="2">
        <v>44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67234</v>
      </c>
      <c r="C66785" s="2">
        <v>46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67235</v>
      </c>
      <c r="C66786" s="2">
        <v>14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67236</v>
      </c>
      <c r="C66787" s="2">
        <v>15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15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48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48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46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44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36</v>
      </c>
      <c r="D66793" s="2" t="s">
        <v>452</v>
      </c>
      <c r="E66793" s="2"/>
      <c r="F66793" s="2"/>
      <c r="G66793" s="2"/>
      <c r="H66793" s="2"/>
    </row>
    <row r="66794" spans="2:8">
      <c r="B66794" s="2" t="s">
        <v>67243</v>
      </c>
      <c r="C66794" s="2">
        <v>31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29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27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28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36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36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67250</v>
      </c>
      <c r="C66801" s="2">
        <v>33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6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67252</v>
      </c>
      <c r="C66803" s="2">
        <v>6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67253</v>
      </c>
      <c r="C66804" s="2">
        <v>44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67254</v>
      </c>
      <c r="C66805" s="2">
        <v>49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67255</v>
      </c>
      <c r="C66806" s="2">
        <v>54</v>
      </c>
      <c r="D66806" s="2" t="s">
        <v>452</v>
      </c>
      <c r="E66806" s="2"/>
      <c r="F66806" s="2"/>
      <c r="G66806" s="2"/>
      <c r="H66806" s="2"/>
    </row>
    <row r="66807" spans="2:8">
      <c r="B66807" s="2" t="s">
        <v>67256</v>
      </c>
      <c r="C66807" s="2">
        <v>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67257</v>
      </c>
      <c r="C66808" s="2">
        <v>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67258</v>
      </c>
      <c r="C66809" s="2">
        <v>39</v>
      </c>
      <c r="D66809" s="2" t="s">
        <v>452</v>
      </c>
      <c r="E66809" s="2"/>
      <c r="F66809" s="2"/>
      <c r="G66809" s="2"/>
      <c r="H66809" s="2"/>
    </row>
    <row r="66810" spans="2:8">
      <c r="B66810" s="2" t="s">
        <v>67259</v>
      </c>
      <c r="C66810" s="2">
        <v>42</v>
      </c>
      <c r="D66810" s="2" t="s">
        <v>452</v>
      </c>
      <c r="E66810" s="2"/>
      <c r="F66810" s="2"/>
      <c r="G66810" s="2"/>
      <c r="H66810" s="2"/>
    </row>
    <row r="66811" spans="2:8">
      <c r="B66811" s="2" t="s">
        <v>67260</v>
      </c>
      <c r="C66811" s="2">
        <v>43</v>
      </c>
      <c r="D66811" s="2" t="s">
        <v>452</v>
      </c>
      <c r="E66811" s="2"/>
      <c r="F66811" s="2"/>
      <c r="G66811" s="2"/>
      <c r="H66811" s="2"/>
    </row>
    <row r="66812" spans="2:8">
      <c r="B66812" s="2" t="s">
        <v>67261</v>
      </c>
      <c r="C66812" s="2">
        <v>42</v>
      </c>
      <c r="D66812" s="2" t="s">
        <v>452</v>
      </c>
      <c r="E66812" s="2"/>
      <c r="F66812" s="2"/>
      <c r="G66812" s="2"/>
      <c r="H66812" s="2"/>
    </row>
    <row r="66813" spans="2:8">
      <c r="B66813" s="2" t="s">
        <v>67262</v>
      </c>
      <c r="C66813" s="2">
        <v>44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67263</v>
      </c>
      <c r="C66814" s="2">
        <v>53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44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34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18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67267</v>
      </c>
      <c r="C66818" s="2">
        <v>43</v>
      </c>
      <c r="D66818" s="2" t="s">
        <v>452</v>
      </c>
      <c r="E66818" s="2"/>
      <c r="F66818" s="2"/>
      <c r="G66818" s="2"/>
      <c r="H66818" s="2"/>
    </row>
    <row r="66819" spans="2:8">
      <c r="B66819" s="2" t="s">
        <v>67268</v>
      </c>
      <c r="C66819" s="2">
        <v>45</v>
      </c>
      <c r="D66819" s="2" t="s">
        <v>452</v>
      </c>
      <c r="E66819" s="2"/>
      <c r="F66819" s="2"/>
      <c r="G66819" s="2"/>
      <c r="H66819" s="2"/>
    </row>
    <row r="66820" spans="2:8">
      <c r="B66820" s="2" t="s">
        <v>67269</v>
      </c>
      <c r="C66820" s="2">
        <v>46</v>
      </c>
      <c r="D66820" s="2" t="s">
        <v>452</v>
      </c>
      <c r="E66820" s="2"/>
      <c r="F66820" s="2"/>
      <c r="G66820" s="2"/>
      <c r="H66820" s="2"/>
    </row>
    <row r="66821" spans="2:8">
      <c r="B66821" s="2" t="s">
        <v>67270</v>
      </c>
      <c r="C66821" s="2">
        <v>47</v>
      </c>
      <c r="D66821" s="2" t="s">
        <v>452</v>
      </c>
      <c r="E66821" s="2"/>
      <c r="F66821" s="2"/>
      <c r="G66821" s="2"/>
      <c r="H66821" s="2"/>
    </row>
    <row r="66822" spans="2:8">
      <c r="B66822" s="2" t="s">
        <v>67271</v>
      </c>
      <c r="C66822" s="2">
        <v>63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62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60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56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67275</v>
      </c>
      <c r="C66826" s="2">
        <v>13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67276</v>
      </c>
      <c r="C66827" s="2">
        <v>15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67277</v>
      </c>
      <c r="C66828" s="2">
        <v>14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67278</v>
      </c>
      <c r="C66829" s="2">
        <v>13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67279</v>
      </c>
      <c r="C66830" s="2">
        <v>14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67280</v>
      </c>
      <c r="C66831" s="2">
        <v>26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67281</v>
      </c>
      <c r="C66832" s="2">
        <v>11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67282</v>
      </c>
      <c r="C66833" s="2">
        <v>15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67283</v>
      </c>
      <c r="C66834" s="2">
        <v>16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67284</v>
      </c>
      <c r="C66835" s="2">
        <v>17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67285</v>
      </c>
      <c r="C66836" s="2">
        <v>18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67286</v>
      </c>
      <c r="C66837" s="2">
        <v>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34</v>
      </c>
      <c r="D66838" s="2" t="s">
        <v>452</v>
      </c>
      <c r="E66838" s="2"/>
      <c r="F66838" s="2"/>
      <c r="G66838" s="2"/>
      <c r="H66838" s="2"/>
    </row>
    <row r="66839" spans="2:8">
      <c r="B66839" s="2" t="s">
        <v>67288</v>
      </c>
      <c r="C66839" s="2">
        <v>30</v>
      </c>
      <c r="D66839" s="2" t="s">
        <v>452</v>
      </c>
      <c r="E66839" s="2"/>
      <c r="F66839" s="2"/>
      <c r="G66839" s="2"/>
      <c r="H66839" s="2"/>
    </row>
    <row r="66840" spans="2:8">
      <c r="B66840" s="2" t="s">
        <v>67289</v>
      </c>
      <c r="C66840" s="2">
        <v>31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67290</v>
      </c>
      <c r="C66841" s="2">
        <v>31</v>
      </c>
      <c r="D66841" s="2" t="s">
        <v>452</v>
      </c>
      <c r="E66841" s="2"/>
      <c r="F66841" s="2"/>
      <c r="G66841" s="2"/>
      <c r="H66841" s="2"/>
    </row>
    <row r="66842" spans="2:8">
      <c r="B66842" s="2" t="s">
        <v>67291</v>
      </c>
      <c r="C66842" s="2">
        <v>34</v>
      </c>
      <c r="D66842" s="2" t="s">
        <v>452</v>
      </c>
      <c r="E66842" s="2"/>
      <c r="F66842" s="2"/>
      <c r="G66842" s="2"/>
      <c r="H66842" s="2"/>
    </row>
    <row r="66843" spans="2:8">
      <c r="B66843" s="2" t="s">
        <v>67292</v>
      </c>
      <c r="C66843" s="2">
        <v>37</v>
      </c>
      <c r="D66843" s="2" t="s">
        <v>452</v>
      </c>
      <c r="E66843" s="2"/>
      <c r="F66843" s="2"/>
      <c r="G66843" s="2"/>
      <c r="H66843" s="2"/>
    </row>
    <row r="66844" spans="2:8">
      <c r="B66844" s="2" t="s">
        <v>67293</v>
      </c>
      <c r="C66844" s="2">
        <v>40</v>
      </c>
      <c r="D66844" s="2" t="s">
        <v>452</v>
      </c>
      <c r="E66844" s="2"/>
      <c r="F66844" s="2"/>
      <c r="G66844" s="2"/>
      <c r="H66844" s="2"/>
    </row>
    <row r="66845" spans="2:8">
      <c r="B66845" s="2" t="s">
        <v>67294</v>
      </c>
      <c r="C66845" s="2">
        <v>42</v>
      </c>
      <c r="D66845" s="2" t="s">
        <v>452</v>
      </c>
      <c r="E66845" s="2"/>
      <c r="F66845" s="2"/>
      <c r="G66845" s="2"/>
      <c r="H66845" s="2"/>
    </row>
    <row r="66846" spans="2:8">
      <c r="B66846" s="2" t="s">
        <v>67295</v>
      </c>
      <c r="C66846" s="2">
        <v>35</v>
      </c>
      <c r="D66846" s="2" t="s">
        <v>452</v>
      </c>
      <c r="E66846" s="2"/>
      <c r="F66846" s="2"/>
      <c r="G66846" s="2"/>
      <c r="H66846" s="2"/>
    </row>
    <row r="66847" spans="2:8">
      <c r="B66847" s="2" t="s">
        <v>67296</v>
      </c>
      <c r="C66847" s="2">
        <v>38</v>
      </c>
      <c r="D66847" s="2" t="s">
        <v>452</v>
      </c>
      <c r="E66847" s="2"/>
      <c r="F66847" s="2"/>
      <c r="G66847" s="2"/>
      <c r="H66847" s="2"/>
    </row>
    <row r="66848" spans="2:8">
      <c r="B66848" s="2" t="s">
        <v>67297</v>
      </c>
      <c r="C66848" s="2">
        <v>38</v>
      </c>
      <c r="D66848" s="2" t="s">
        <v>452</v>
      </c>
      <c r="E66848" s="2"/>
      <c r="F66848" s="2"/>
      <c r="G66848" s="2"/>
      <c r="H66848" s="2"/>
    </row>
    <row r="66849" spans="2:8">
      <c r="B66849" s="2" t="s">
        <v>67298</v>
      </c>
      <c r="C66849" s="2">
        <v>41</v>
      </c>
      <c r="D66849" s="2" t="s">
        <v>452</v>
      </c>
      <c r="E66849" s="2"/>
      <c r="F66849" s="2"/>
      <c r="G66849" s="2"/>
      <c r="H66849" s="2"/>
    </row>
    <row r="66850" spans="2:8">
      <c r="B66850" s="2" t="s">
        <v>67299</v>
      </c>
      <c r="C66850" s="2">
        <v>43</v>
      </c>
      <c r="D66850" s="2" t="s">
        <v>452</v>
      </c>
      <c r="E66850" s="2"/>
      <c r="F66850" s="2"/>
      <c r="G66850" s="2"/>
      <c r="H66850" s="2"/>
    </row>
    <row r="66851" spans="2:8">
      <c r="B66851" s="2" t="s">
        <v>67300</v>
      </c>
      <c r="C66851" s="2">
        <v>45</v>
      </c>
      <c r="D66851" s="2" t="s">
        <v>452</v>
      </c>
      <c r="E66851" s="2"/>
      <c r="F66851" s="2"/>
      <c r="G66851" s="2"/>
      <c r="H66851" s="2"/>
    </row>
    <row r="66852" spans="2:8">
      <c r="B66852" s="2" t="s">
        <v>67301</v>
      </c>
      <c r="C66852" s="2">
        <v>46</v>
      </c>
      <c r="D66852" s="2" t="s">
        <v>452</v>
      </c>
      <c r="E66852" s="2"/>
      <c r="F66852" s="2"/>
      <c r="G66852" s="2"/>
      <c r="H66852" s="2"/>
    </row>
    <row r="66853" spans="2:8">
      <c r="B66853" s="2" t="s">
        <v>67302</v>
      </c>
      <c r="C66853" s="2">
        <v>51</v>
      </c>
      <c r="D66853" s="2" t="s">
        <v>452</v>
      </c>
      <c r="E66853" s="2"/>
      <c r="F66853" s="2"/>
      <c r="G66853" s="2"/>
      <c r="H66853" s="2"/>
    </row>
    <row r="66854" spans="2:8">
      <c r="B66854" s="2" t="s">
        <v>67303</v>
      </c>
      <c r="C66854" s="2">
        <v>54</v>
      </c>
      <c r="D66854" s="2" t="s">
        <v>452</v>
      </c>
      <c r="E66854" s="2"/>
      <c r="F66854" s="2"/>
      <c r="G66854" s="2"/>
      <c r="H66854" s="2"/>
    </row>
    <row r="66855" spans="2:8">
      <c r="B66855" s="2" t="s">
        <v>67304</v>
      </c>
      <c r="C66855" s="2">
        <v>56</v>
      </c>
      <c r="D66855" s="2" t="s">
        <v>452</v>
      </c>
      <c r="E66855" s="2"/>
      <c r="F66855" s="2"/>
      <c r="G66855" s="2"/>
      <c r="H66855" s="2"/>
    </row>
    <row r="66856" spans="2:8">
      <c r="B66856" s="2" t="s">
        <v>67305</v>
      </c>
      <c r="C66856" s="2">
        <v>29</v>
      </c>
      <c r="D66856" s="2" t="s">
        <v>452</v>
      </c>
      <c r="E66856" s="2"/>
      <c r="F66856" s="2"/>
      <c r="G66856" s="2"/>
      <c r="H66856" s="2"/>
    </row>
    <row r="66857" spans="2:8">
      <c r="B66857" s="2" t="s">
        <v>67306</v>
      </c>
      <c r="C66857" s="2">
        <v>26</v>
      </c>
      <c r="D66857" s="2" t="s">
        <v>452</v>
      </c>
      <c r="E66857" s="2"/>
      <c r="F66857" s="2"/>
      <c r="G66857" s="2"/>
      <c r="H66857" s="2"/>
    </row>
    <row r="66858" spans="2:8">
      <c r="B66858" s="2" t="s">
        <v>67307</v>
      </c>
      <c r="C66858" s="2">
        <v>34</v>
      </c>
      <c r="D66858" s="2" t="s">
        <v>452</v>
      </c>
      <c r="E66858" s="2"/>
      <c r="F66858" s="2"/>
      <c r="G66858" s="2"/>
      <c r="H66858" s="2"/>
    </row>
    <row r="66859" spans="2:8">
      <c r="B66859" s="2" t="s">
        <v>67308</v>
      </c>
      <c r="C66859" s="2">
        <v>32</v>
      </c>
      <c r="D66859" s="2" t="s">
        <v>452</v>
      </c>
      <c r="E66859" s="2"/>
      <c r="F66859" s="2"/>
      <c r="G66859" s="2"/>
      <c r="H66859" s="2"/>
    </row>
    <row r="66860" spans="2:8">
      <c r="B66860" s="2" t="s">
        <v>67309</v>
      </c>
      <c r="C66860" s="2">
        <v>30</v>
      </c>
      <c r="D66860" s="2" t="s">
        <v>452</v>
      </c>
      <c r="E66860" s="2"/>
      <c r="F66860" s="2"/>
      <c r="G66860" s="2"/>
      <c r="H66860" s="2"/>
    </row>
    <row r="66861" spans="2:8">
      <c r="B66861" s="2" t="s">
        <v>67310</v>
      </c>
      <c r="C66861" s="2">
        <v>30</v>
      </c>
      <c r="D66861" s="2" t="s">
        <v>452</v>
      </c>
      <c r="E66861" s="2"/>
      <c r="F66861" s="2"/>
      <c r="G66861" s="2"/>
      <c r="H66861" s="2"/>
    </row>
    <row r="66862" spans="2:8">
      <c r="B66862" s="2" t="s">
        <v>67311</v>
      </c>
      <c r="C66862" s="2">
        <v>37</v>
      </c>
      <c r="D66862" s="2" t="s">
        <v>452</v>
      </c>
      <c r="E66862" s="2"/>
      <c r="F66862" s="2"/>
      <c r="G66862" s="2"/>
      <c r="H66862" s="2"/>
    </row>
    <row r="66863" spans="2:8">
      <c r="B66863" s="2" t="s">
        <v>67312</v>
      </c>
      <c r="C66863" s="2">
        <v>37</v>
      </c>
      <c r="D66863" s="2" t="s">
        <v>452</v>
      </c>
      <c r="E66863" s="2"/>
      <c r="F66863" s="2"/>
      <c r="G66863" s="2"/>
      <c r="H66863" s="2"/>
    </row>
    <row r="66864" spans="2:8">
      <c r="B66864" s="2" t="s">
        <v>67313</v>
      </c>
      <c r="C66864" s="2">
        <v>40</v>
      </c>
      <c r="D66864" s="2" t="s">
        <v>452</v>
      </c>
      <c r="E66864" s="2"/>
      <c r="F66864" s="2"/>
      <c r="G66864" s="2"/>
      <c r="H66864" s="2"/>
    </row>
    <row r="66865" spans="2:8">
      <c r="B66865" s="2" t="s">
        <v>67314</v>
      </c>
      <c r="C66865" s="2">
        <v>49</v>
      </c>
      <c r="D66865" s="2" t="s">
        <v>452</v>
      </c>
      <c r="E66865" s="2"/>
      <c r="F66865" s="2"/>
      <c r="G66865" s="2"/>
      <c r="H66865" s="2"/>
    </row>
    <row r="66866" spans="2:8">
      <c r="B66866" s="2" t="s">
        <v>67315</v>
      </c>
      <c r="C66866" s="2">
        <v>73</v>
      </c>
      <c r="D66866" s="2" t="s">
        <v>452</v>
      </c>
      <c r="E66866" s="2"/>
      <c r="F66866" s="2"/>
      <c r="G66866" s="2"/>
      <c r="H66866" s="2"/>
    </row>
    <row r="66867" spans="2:8">
      <c r="B66867" s="2" t="s">
        <v>67316</v>
      </c>
      <c r="C66867" s="2">
        <v>77</v>
      </c>
      <c r="D66867" s="2" t="s">
        <v>452</v>
      </c>
      <c r="E66867" s="2"/>
      <c r="F66867" s="2"/>
      <c r="G66867" s="2"/>
      <c r="H66867" s="2"/>
    </row>
    <row r="66868" spans="2:8">
      <c r="B66868" s="2" t="s">
        <v>67317</v>
      </c>
      <c r="C66868" s="2">
        <v>77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67318</v>
      </c>
      <c r="C66869" s="2">
        <v>81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67319</v>
      </c>
      <c r="C66870" s="2">
        <v>41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67320</v>
      </c>
      <c r="C66871" s="2">
        <v>41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67321</v>
      </c>
      <c r="C66872" s="2">
        <v>42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67322</v>
      </c>
      <c r="C66873" s="2">
        <v>43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67323</v>
      </c>
      <c r="C66874" s="2">
        <v>44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67324</v>
      </c>
      <c r="C66875" s="2">
        <v>45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67325</v>
      </c>
      <c r="C66876" s="2">
        <v>47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67326</v>
      </c>
      <c r="C66877" s="2">
        <v>48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67327</v>
      </c>
      <c r="C66878" s="2">
        <v>49</v>
      </c>
      <c r="D66878" s="2" t="s">
        <v>452</v>
      </c>
      <c r="E66878" s="2"/>
      <c r="F66878" s="2"/>
      <c r="G66878" s="2"/>
      <c r="H66878" s="2"/>
    </row>
    <row r="66879" spans="2:8">
      <c r="B66879" s="2" t="s">
        <v>67328</v>
      </c>
      <c r="C66879" s="2">
        <v>51</v>
      </c>
      <c r="D66879" s="2" t="s">
        <v>452</v>
      </c>
      <c r="E66879" s="2"/>
      <c r="F66879" s="2"/>
      <c r="G66879" s="2"/>
      <c r="H66879" s="2"/>
    </row>
    <row r="66880" spans="2:8">
      <c r="B66880" s="2" t="s">
        <v>67329</v>
      </c>
      <c r="C66880" s="2">
        <v>50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67330</v>
      </c>
      <c r="C66881" s="2">
        <v>55</v>
      </c>
      <c r="D66881" s="2" t="s">
        <v>452</v>
      </c>
      <c r="E66881" s="2"/>
      <c r="F66881" s="2"/>
      <c r="G66881" s="2"/>
      <c r="H66881" s="2"/>
    </row>
    <row r="66882" spans="2:8">
      <c r="B66882" s="2" t="s">
        <v>67331</v>
      </c>
      <c r="C66882" s="2">
        <v>56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67332</v>
      </c>
      <c r="C66883" s="2">
        <v>60</v>
      </c>
      <c r="D66883" s="2" t="s">
        <v>452</v>
      </c>
      <c r="E66883" s="2"/>
      <c r="F66883" s="2"/>
      <c r="G66883" s="2"/>
      <c r="H66883" s="2"/>
    </row>
    <row r="66884" spans="2:8">
      <c r="B66884" s="2" t="s">
        <v>67333</v>
      </c>
      <c r="C66884" s="2">
        <v>38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67334</v>
      </c>
      <c r="C66885" s="2">
        <v>34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67335</v>
      </c>
      <c r="C66886" s="2">
        <v>31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28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67337</v>
      </c>
      <c r="C66888" s="2">
        <v>19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67338</v>
      </c>
      <c r="C66889" s="2">
        <v>18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67339</v>
      </c>
      <c r="C66890" s="2">
        <v>21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67340</v>
      </c>
      <c r="C66891" s="2">
        <v>25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67341</v>
      </c>
      <c r="C66892" s="2">
        <v>43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67342</v>
      </c>
      <c r="C66893" s="2">
        <v>40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39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37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67345</v>
      </c>
      <c r="C66896" s="2">
        <v>38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67346</v>
      </c>
      <c r="C66897" s="2">
        <v>32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24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38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67349</v>
      </c>
      <c r="C66900" s="2">
        <v>43</v>
      </c>
      <c r="D66900" s="2" t="s">
        <v>452</v>
      </c>
      <c r="E66900" s="2"/>
      <c r="F66900" s="2"/>
      <c r="G66900" s="2"/>
      <c r="H66900" s="2"/>
    </row>
    <row r="66901" spans="2:8">
      <c r="B66901" s="2" t="s">
        <v>67350</v>
      </c>
      <c r="C66901" s="2">
        <v>46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67351</v>
      </c>
      <c r="C66902" s="2">
        <v>28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67352</v>
      </c>
      <c r="C66903" s="2">
        <v>29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67353</v>
      </c>
      <c r="C66904" s="2">
        <v>31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67354</v>
      </c>
      <c r="C66905" s="2">
        <v>33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67355</v>
      </c>
      <c r="C66906" s="2">
        <v>42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67356</v>
      </c>
      <c r="C66907" s="2">
        <v>41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35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26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67359</v>
      </c>
      <c r="C66910" s="2">
        <v>17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67360</v>
      </c>
      <c r="C66911" s="2">
        <v>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67361</v>
      </c>
      <c r="C66912" s="2">
        <v>36</v>
      </c>
      <c r="D66912" s="2" t="s">
        <v>452</v>
      </c>
      <c r="E66912" s="2"/>
      <c r="F66912" s="2"/>
      <c r="G66912" s="2"/>
      <c r="H66912" s="2"/>
    </row>
    <row r="66913" spans="2:8">
      <c r="B66913" s="2" t="s">
        <v>67362</v>
      </c>
      <c r="C66913" s="2">
        <v>39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67363</v>
      </c>
      <c r="C66914" s="2">
        <v>41</v>
      </c>
      <c r="D66914" s="2" t="s">
        <v>452</v>
      </c>
      <c r="E66914" s="2"/>
      <c r="F66914" s="2"/>
      <c r="G66914" s="2"/>
      <c r="H66914" s="2"/>
    </row>
    <row r="66915" spans="2:8">
      <c r="B66915" s="2" t="s">
        <v>67364</v>
      </c>
      <c r="C66915" s="2">
        <v>46</v>
      </c>
      <c r="D66915" s="2" t="s">
        <v>452</v>
      </c>
      <c r="E66915" s="2"/>
      <c r="F66915" s="2"/>
      <c r="G66915" s="2"/>
      <c r="H66915" s="2"/>
    </row>
    <row r="66916" spans="2:8">
      <c r="B66916" s="2" t="s">
        <v>67365</v>
      </c>
      <c r="C66916" s="2">
        <v>47</v>
      </c>
      <c r="D66916" s="2" t="s">
        <v>452</v>
      </c>
      <c r="E66916" s="2"/>
      <c r="F66916" s="2"/>
      <c r="G66916" s="2"/>
      <c r="H66916" s="2"/>
    </row>
    <row r="66917" spans="2:8">
      <c r="B66917" s="2" t="s">
        <v>67366</v>
      </c>
      <c r="C66917" s="2">
        <v>12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67367</v>
      </c>
      <c r="C66918" s="2">
        <v>18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67368</v>
      </c>
      <c r="C66919" s="2">
        <v>24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67369</v>
      </c>
      <c r="C66920" s="2">
        <v>40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67370</v>
      </c>
      <c r="C66921" s="2">
        <v>37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67371</v>
      </c>
      <c r="C66922" s="2">
        <v>36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67372</v>
      </c>
      <c r="C66923" s="2">
        <v>32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67373</v>
      </c>
      <c r="C66924" s="2">
        <v>32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67374</v>
      </c>
      <c r="C66925" s="2">
        <v>35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67375</v>
      </c>
      <c r="C66926" s="2">
        <v>32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67376</v>
      </c>
      <c r="C66927" s="2">
        <v>34</v>
      </c>
      <c r="D66927" s="2" t="s">
        <v>452</v>
      </c>
      <c r="E66927" s="2"/>
      <c r="F66927" s="2"/>
      <c r="G66927" s="2"/>
      <c r="H66927" s="2"/>
    </row>
    <row r="66928" spans="2:8">
      <c r="B66928" s="2" t="s">
        <v>67377</v>
      </c>
      <c r="C66928" s="2">
        <v>36</v>
      </c>
      <c r="D66928" s="2" t="s">
        <v>452</v>
      </c>
      <c r="E66928" s="2"/>
      <c r="F66928" s="2"/>
      <c r="G66928" s="2"/>
      <c r="H66928" s="2"/>
    </row>
    <row r="66929" spans="2:8">
      <c r="B66929" s="2" t="s">
        <v>67378</v>
      </c>
      <c r="C66929" s="2">
        <v>37</v>
      </c>
      <c r="D66929" s="2" t="s">
        <v>452</v>
      </c>
      <c r="E66929" s="2"/>
      <c r="F66929" s="2"/>
      <c r="G66929" s="2"/>
      <c r="H66929" s="2"/>
    </row>
    <row r="66930" spans="2:8">
      <c r="B66930" s="2" t="s">
        <v>67379</v>
      </c>
      <c r="C66930" s="2">
        <v>31</v>
      </c>
      <c r="D66930" s="2" t="s">
        <v>452</v>
      </c>
      <c r="E66930" s="2"/>
      <c r="F66930" s="2"/>
      <c r="G66930" s="2"/>
      <c r="H66930" s="2"/>
    </row>
    <row r="66931" spans="2:8">
      <c r="B66931" s="2" t="s">
        <v>67380</v>
      </c>
      <c r="C66931" s="2">
        <v>26</v>
      </c>
      <c r="D66931" s="2" t="s">
        <v>452</v>
      </c>
      <c r="E66931" s="2"/>
      <c r="F66931" s="2"/>
      <c r="G66931" s="2"/>
      <c r="H66931" s="2"/>
    </row>
    <row r="66932" spans="2:8">
      <c r="B66932" s="2" t="s">
        <v>67381</v>
      </c>
      <c r="C66932" s="2">
        <v>19</v>
      </c>
      <c r="D66932" s="2" t="s">
        <v>452</v>
      </c>
      <c r="E66932" s="2"/>
      <c r="F66932" s="2"/>
      <c r="G66932" s="2"/>
      <c r="H66932" s="2"/>
    </row>
    <row r="66933" spans="2:8">
      <c r="B66933" s="2" t="s">
        <v>67382</v>
      </c>
      <c r="C66933" s="2">
        <v>25</v>
      </c>
      <c r="D66933" s="2" t="s">
        <v>452</v>
      </c>
      <c r="E66933" s="2"/>
      <c r="F66933" s="2"/>
      <c r="G66933" s="2"/>
      <c r="H66933" s="2"/>
    </row>
    <row r="66934" spans="2:8">
      <c r="B66934" s="2" t="s">
        <v>67383</v>
      </c>
      <c r="C66934" s="2">
        <v>25</v>
      </c>
      <c r="D66934" s="2" t="s">
        <v>452</v>
      </c>
      <c r="E66934" s="2"/>
      <c r="F66934" s="2"/>
      <c r="G66934" s="2"/>
      <c r="H66934" s="2"/>
    </row>
    <row r="66935" spans="2:8">
      <c r="B66935" s="2" t="s">
        <v>67384</v>
      </c>
      <c r="C66935" s="2">
        <v>26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67385</v>
      </c>
      <c r="C66936" s="2">
        <v>28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67386</v>
      </c>
      <c r="C66937" s="2">
        <v>31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67387</v>
      </c>
      <c r="C66938" s="2">
        <v>30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67388</v>
      </c>
      <c r="C66939" s="2">
        <v>30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67389</v>
      </c>
      <c r="C66940" s="2">
        <v>33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67390</v>
      </c>
      <c r="C66941" s="2">
        <v>39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67391</v>
      </c>
      <c r="C66942" s="2">
        <v>24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67392</v>
      </c>
      <c r="C66943" s="2">
        <v>25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67393</v>
      </c>
      <c r="C66944" s="2">
        <v>26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41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67395</v>
      </c>
      <c r="C66946" s="2">
        <v>14</v>
      </c>
      <c r="D66946" s="2" t="s">
        <v>452</v>
      </c>
      <c r="E66946" s="2"/>
      <c r="F66946" s="2"/>
      <c r="G66946" s="2"/>
      <c r="H66946" s="2"/>
    </row>
    <row r="66947" spans="2:8">
      <c r="B66947" s="2" t="s">
        <v>67396</v>
      </c>
      <c r="C66947" s="2">
        <v>40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67397</v>
      </c>
      <c r="C66948" s="2">
        <v>44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67398</v>
      </c>
      <c r="C66949" s="2">
        <v>45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67399</v>
      </c>
      <c r="C66950" s="2">
        <v>47</v>
      </c>
      <c r="D66950" s="2" t="s">
        <v>452</v>
      </c>
      <c r="E66950" s="2"/>
      <c r="F66950" s="2"/>
      <c r="G66950" s="2"/>
      <c r="H66950" s="2"/>
    </row>
    <row r="66951" spans="2:8">
      <c r="B66951" s="2" t="s">
        <v>67400</v>
      </c>
      <c r="C66951" s="2">
        <v>48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67401</v>
      </c>
      <c r="C66952" s="2">
        <v>50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67402</v>
      </c>
      <c r="C66953" s="2">
        <v>32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67403</v>
      </c>
      <c r="C66954" s="2">
        <v>30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67404</v>
      </c>
      <c r="C66955" s="2">
        <v>26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67405</v>
      </c>
      <c r="C66956" s="2">
        <v>37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67406</v>
      </c>
      <c r="C66957" s="2">
        <v>37</v>
      </c>
      <c r="D66957" s="2" t="s">
        <v>452</v>
      </c>
      <c r="E66957" s="2"/>
      <c r="F66957" s="2"/>
      <c r="G66957" s="2"/>
      <c r="H66957" s="2"/>
    </row>
    <row r="66958" spans="2:8">
      <c r="B66958" s="2" t="s">
        <v>67407</v>
      </c>
      <c r="C66958" s="2">
        <v>38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67408</v>
      </c>
      <c r="C66959" s="2">
        <v>38</v>
      </c>
      <c r="D66959" s="2" t="s">
        <v>452</v>
      </c>
      <c r="E66959" s="2"/>
      <c r="F66959" s="2"/>
      <c r="G66959" s="2"/>
      <c r="H66959" s="2"/>
    </row>
    <row r="66960" spans="2:8">
      <c r="B66960" s="2" t="s">
        <v>67409</v>
      </c>
      <c r="C66960" s="2">
        <v>39</v>
      </c>
      <c r="D66960" s="2" t="s">
        <v>452</v>
      </c>
      <c r="E66960" s="2"/>
      <c r="F66960" s="2"/>
      <c r="G66960" s="2"/>
      <c r="H66960" s="2"/>
    </row>
    <row r="66961" spans="2:8">
      <c r="B66961" s="2" t="s">
        <v>67410</v>
      </c>
      <c r="C66961" s="2">
        <v>41</v>
      </c>
      <c r="D66961" s="2" t="s">
        <v>452</v>
      </c>
      <c r="E66961" s="2"/>
      <c r="F66961" s="2"/>
      <c r="G66961" s="2"/>
      <c r="H66961" s="2"/>
    </row>
    <row r="66962" spans="2:8">
      <c r="B66962" s="2" t="s">
        <v>67411</v>
      </c>
      <c r="C66962" s="2">
        <v>41</v>
      </c>
      <c r="D66962" s="2" t="s">
        <v>452</v>
      </c>
      <c r="E66962" s="2"/>
      <c r="F66962" s="2"/>
      <c r="G66962" s="2"/>
      <c r="H66962" s="2"/>
    </row>
    <row r="66963" spans="2:8">
      <c r="B66963" s="2" t="s">
        <v>67412</v>
      </c>
      <c r="C66963" s="2">
        <v>45</v>
      </c>
      <c r="D66963" s="2" t="s">
        <v>452</v>
      </c>
      <c r="E66963" s="2"/>
      <c r="F66963" s="2"/>
      <c r="G66963" s="2"/>
      <c r="H66963" s="2"/>
    </row>
    <row r="66964" spans="2:8">
      <c r="B66964" s="2" t="s">
        <v>67413</v>
      </c>
      <c r="C66964" s="2">
        <v>45</v>
      </c>
      <c r="D66964" s="2" t="s">
        <v>452</v>
      </c>
      <c r="E66964" s="2"/>
      <c r="F66964" s="2"/>
      <c r="G66964" s="2"/>
      <c r="H66964" s="2"/>
    </row>
    <row r="66965" spans="2:8">
      <c r="B66965" s="2" t="s">
        <v>67414</v>
      </c>
      <c r="C66965" s="2">
        <v>41</v>
      </c>
      <c r="D66965" s="2" t="s">
        <v>452</v>
      </c>
      <c r="E66965" s="2"/>
      <c r="F66965" s="2"/>
      <c r="G66965" s="2"/>
      <c r="H66965" s="2"/>
    </row>
    <row r="66966" spans="2:8">
      <c r="B66966" s="2" t="s">
        <v>67415</v>
      </c>
      <c r="C66966" s="2">
        <v>62</v>
      </c>
      <c r="D66966" s="2" t="s">
        <v>452</v>
      </c>
      <c r="E66966" s="2"/>
      <c r="F66966" s="2"/>
      <c r="G66966" s="2"/>
      <c r="H66966" s="2"/>
    </row>
    <row r="66967" spans="2:8">
      <c r="B66967" s="2" t="s">
        <v>67416</v>
      </c>
      <c r="C66967" s="2">
        <v>65</v>
      </c>
      <c r="D66967" s="2" t="s">
        <v>452</v>
      </c>
      <c r="E66967" s="2"/>
      <c r="F66967" s="2"/>
      <c r="G66967" s="2"/>
      <c r="H66967" s="2"/>
    </row>
    <row r="66968" spans="2:8">
      <c r="B66968" s="2" t="s">
        <v>67417</v>
      </c>
      <c r="C66968" s="2">
        <v>67</v>
      </c>
      <c r="D66968" s="2" t="s">
        <v>452</v>
      </c>
      <c r="E66968" s="2"/>
      <c r="F66968" s="2"/>
      <c r="G66968" s="2"/>
      <c r="H66968" s="2"/>
    </row>
    <row r="66969" spans="2:8">
      <c r="B66969" s="2" t="s">
        <v>67418</v>
      </c>
      <c r="C66969" s="2">
        <v>19</v>
      </c>
      <c r="D66969" s="2" t="s">
        <v>452</v>
      </c>
      <c r="E66969" s="2"/>
      <c r="F66969" s="2"/>
      <c r="G66969" s="2"/>
      <c r="H66969" s="2"/>
    </row>
    <row r="66970" spans="2:8">
      <c r="B66970" s="2" t="s">
        <v>67419</v>
      </c>
      <c r="C66970" s="2">
        <v>23</v>
      </c>
      <c r="D66970" s="2" t="s">
        <v>452</v>
      </c>
      <c r="E66970" s="2"/>
      <c r="F66970" s="2"/>
      <c r="G66970" s="2"/>
      <c r="H66970" s="2"/>
    </row>
    <row r="66971" spans="2:8">
      <c r="B66971" s="2" t="s">
        <v>67420</v>
      </c>
      <c r="C66971" s="2">
        <v>26</v>
      </c>
      <c r="D66971" s="2" t="s">
        <v>452</v>
      </c>
      <c r="E66971" s="2"/>
      <c r="F66971" s="2"/>
      <c r="G66971" s="2"/>
      <c r="H66971" s="2"/>
    </row>
    <row r="66972" spans="2:8">
      <c r="B66972" s="2" t="s">
        <v>67421</v>
      </c>
      <c r="C66972" s="2">
        <v>28</v>
      </c>
      <c r="D66972" s="2" t="s">
        <v>452</v>
      </c>
      <c r="E66972" s="2"/>
      <c r="F66972" s="2"/>
      <c r="G66972" s="2"/>
      <c r="H66972" s="2"/>
    </row>
    <row r="66973" spans="2:8">
      <c r="B66973" s="2" t="s">
        <v>67422</v>
      </c>
      <c r="C66973" s="2">
        <v>31</v>
      </c>
      <c r="D66973" s="2" t="s">
        <v>452</v>
      </c>
      <c r="E66973" s="2"/>
      <c r="F66973" s="2"/>
      <c r="G66973" s="2"/>
      <c r="H66973" s="2"/>
    </row>
    <row r="66974" spans="2:8">
      <c r="B66974" s="2" t="s">
        <v>67423</v>
      </c>
      <c r="C66974" s="2">
        <v>18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67424</v>
      </c>
      <c r="C66975" s="2">
        <v>18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67425</v>
      </c>
      <c r="C66976" s="2">
        <v>18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67426</v>
      </c>
      <c r="C66977" s="2">
        <v>18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67427</v>
      </c>
      <c r="C66978" s="2">
        <v>50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67428</v>
      </c>
      <c r="C66979" s="2">
        <v>46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67429</v>
      </c>
      <c r="C66980" s="2">
        <v>39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67430</v>
      </c>
      <c r="C66981" s="2">
        <v>30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67431</v>
      </c>
      <c r="C66982" s="2">
        <v>61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67432</v>
      </c>
      <c r="C66983" s="2">
        <v>18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67433</v>
      </c>
      <c r="C66984" s="2">
        <v>24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67434</v>
      </c>
      <c r="C66985" s="2">
        <v>47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67435</v>
      </c>
      <c r="C66986" s="2">
        <v>47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67436</v>
      </c>
      <c r="C66987" s="2">
        <v>43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39</v>
      </c>
      <c r="D66988" s="2" t="s">
        <v>452</v>
      </c>
      <c r="E66988" s="2"/>
      <c r="F66988" s="2"/>
      <c r="G66988" s="2"/>
      <c r="H66988" s="2"/>
    </row>
    <row r="66989" spans="2:8">
      <c r="B66989" s="2" t="s">
        <v>67438</v>
      </c>
      <c r="C66989" s="2">
        <v>41</v>
      </c>
      <c r="D66989" s="2" t="s">
        <v>452</v>
      </c>
      <c r="E66989" s="2"/>
      <c r="F66989" s="2"/>
      <c r="G66989" s="2"/>
      <c r="H66989" s="2"/>
    </row>
    <row r="66990" spans="2:8">
      <c r="B66990" s="2" t="s">
        <v>67439</v>
      </c>
      <c r="C66990" s="2">
        <v>44</v>
      </c>
      <c r="D66990" s="2" t="s">
        <v>452</v>
      </c>
      <c r="E66990" s="2"/>
      <c r="F66990" s="2"/>
      <c r="G66990" s="2"/>
      <c r="H66990" s="2"/>
    </row>
    <row r="66991" spans="2:8">
      <c r="B66991" s="2" t="s">
        <v>67440</v>
      </c>
      <c r="C66991" s="2">
        <v>45</v>
      </c>
      <c r="D66991" s="2" t="s">
        <v>452</v>
      </c>
      <c r="E66991" s="2"/>
      <c r="F66991" s="2"/>
      <c r="G66991" s="2"/>
      <c r="H66991" s="2"/>
    </row>
    <row r="66992" spans="2:8">
      <c r="B66992" s="2" t="s">
        <v>67441</v>
      </c>
      <c r="C66992" s="2">
        <v>45</v>
      </c>
      <c r="D66992" s="2" t="s">
        <v>452</v>
      </c>
      <c r="E66992" s="2"/>
      <c r="F66992" s="2"/>
      <c r="G66992" s="2"/>
      <c r="H66992" s="2"/>
    </row>
    <row r="66993" spans="2:8">
      <c r="B66993" s="2" t="s">
        <v>67442</v>
      </c>
      <c r="C66993" s="2">
        <v>46</v>
      </c>
      <c r="D66993" s="2" t="s">
        <v>452</v>
      </c>
      <c r="E66993" s="2"/>
      <c r="F66993" s="2"/>
      <c r="G66993" s="2"/>
      <c r="H66993" s="2"/>
    </row>
    <row r="66994" spans="2:8">
      <c r="B66994" s="2" t="s">
        <v>67443</v>
      </c>
      <c r="C66994" s="2">
        <v>47</v>
      </c>
      <c r="D66994" s="2" t="s">
        <v>452</v>
      </c>
      <c r="E66994" s="2"/>
      <c r="F66994" s="2"/>
      <c r="G66994" s="2"/>
      <c r="H66994" s="2"/>
    </row>
    <row r="66995" spans="2:8">
      <c r="B66995" s="2" t="s">
        <v>67444</v>
      </c>
      <c r="C66995" s="2">
        <v>46</v>
      </c>
      <c r="D66995" s="2" t="s">
        <v>452</v>
      </c>
      <c r="E66995" s="2"/>
      <c r="F66995" s="2"/>
      <c r="G66995" s="2"/>
      <c r="H66995" s="2"/>
    </row>
    <row r="66996" spans="2:8">
      <c r="B66996" s="2" t="s">
        <v>67445</v>
      </c>
      <c r="C66996" s="2">
        <v>37</v>
      </c>
      <c r="D66996" s="2" t="s">
        <v>452</v>
      </c>
      <c r="E66996" s="2"/>
      <c r="F66996" s="2"/>
      <c r="G66996" s="2"/>
      <c r="H66996" s="2"/>
    </row>
    <row r="66997" spans="2:8">
      <c r="B66997" s="2" t="s">
        <v>67446</v>
      </c>
      <c r="C66997" s="2">
        <v>38</v>
      </c>
      <c r="D66997" s="2" t="s">
        <v>452</v>
      </c>
      <c r="E66997" s="2"/>
      <c r="F66997" s="2"/>
      <c r="G66997" s="2"/>
      <c r="H66997" s="2"/>
    </row>
    <row r="66998" spans="2:8">
      <c r="B66998" s="2" t="s">
        <v>67447</v>
      </c>
      <c r="C66998" s="2">
        <v>38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67448</v>
      </c>
      <c r="C66999" s="2">
        <v>37</v>
      </c>
      <c r="D66999" s="2" t="s">
        <v>452</v>
      </c>
      <c r="E66999" s="2"/>
      <c r="F66999" s="2"/>
      <c r="G66999" s="2"/>
      <c r="H66999" s="2"/>
    </row>
    <row r="67000" spans="2:8">
      <c r="B67000" s="2" t="s">
        <v>67449</v>
      </c>
      <c r="C67000" s="2">
        <v>39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67450</v>
      </c>
      <c r="C67001" s="2">
        <v>46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67451</v>
      </c>
      <c r="C67002" s="2">
        <v>46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67452</v>
      </c>
      <c r="C67003" s="2">
        <v>47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67453</v>
      </c>
      <c r="C67004" s="2">
        <v>46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67454</v>
      </c>
      <c r="C67005" s="2">
        <v>43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67455</v>
      </c>
      <c r="C67006" s="2">
        <v>46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67456</v>
      </c>
      <c r="C67007" s="2">
        <v>49</v>
      </c>
      <c r="D67007" s="2" t="s">
        <v>452</v>
      </c>
      <c r="E67007" s="2"/>
      <c r="F67007" s="2"/>
      <c r="G67007" s="2"/>
      <c r="H67007" s="2"/>
    </row>
    <row r="67008" spans="2:8">
      <c r="B67008" s="2" t="s">
        <v>67457</v>
      </c>
      <c r="C67008" s="2">
        <v>51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67458</v>
      </c>
      <c r="C67009" s="2">
        <v>48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67459</v>
      </c>
      <c r="C67010" s="2">
        <v>47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67460</v>
      </c>
      <c r="C67011" s="2">
        <v>46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44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67462</v>
      </c>
      <c r="C67013" s="2">
        <v>41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67463</v>
      </c>
      <c r="C67014" s="2">
        <v>37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37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35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39</v>
      </c>
      <c r="D67017" s="2" t="s">
        <v>452</v>
      </c>
      <c r="E67017" s="2"/>
      <c r="F67017" s="2"/>
      <c r="G67017" s="2"/>
      <c r="H67017" s="2"/>
    </row>
    <row r="67018" spans="2:8">
      <c r="B67018" s="2" t="s">
        <v>67467</v>
      </c>
      <c r="C67018" s="2">
        <v>41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67468</v>
      </c>
      <c r="C67019" s="2">
        <v>42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67469</v>
      </c>
      <c r="C67020" s="2">
        <v>43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67470</v>
      </c>
      <c r="C67021" s="2">
        <v>33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67471</v>
      </c>
      <c r="C67022" s="2">
        <v>36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67472</v>
      </c>
      <c r="C67023" s="2">
        <v>37</v>
      </c>
      <c r="D67023" s="2" t="s">
        <v>452</v>
      </c>
      <c r="E67023" s="2"/>
      <c r="F67023" s="2"/>
      <c r="G67023" s="2"/>
      <c r="H67023" s="2"/>
    </row>
    <row r="67024" spans="2:8">
      <c r="B67024" s="2" t="s">
        <v>67473</v>
      </c>
      <c r="C67024" s="2">
        <v>37</v>
      </c>
      <c r="D67024" s="2" t="s">
        <v>452</v>
      </c>
      <c r="E67024" s="2"/>
      <c r="F67024" s="2"/>
      <c r="G67024" s="2"/>
      <c r="H67024" s="2"/>
    </row>
    <row r="67025" spans="2:8">
      <c r="B67025" s="2" t="s">
        <v>67474</v>
      </c>
      <c r="C67025" s="2">
        <v>37</v>
      </c>
      <c r="D67025" s="2" t="s">
        <v>452</v>
      </c>
      <c r="E67025" s="2"/>
      <c r="F67025" s="2"/>
      <c r="G67025" s="2"/>
      <c r="H67025" s="2"/>
    </row>
    <row r="67026" spans="2:8">
      <c r="B67026" s="2" t="s">
        <v>67475</v>
      </c>
      <c r="C67026" s="2">
        <v>43</v>
      </c>
      <c r="D67026" s="2" t="s">
        <v>452</v>
      </c>
      <c r="E67026" s="2"/>
      <c r="F67026" s="2"/>
      <c r="G67026" s="2"/>
      <c r="H67026" s="2"/>
    </row>
    <row r="67027" spans="2:8">
      <c r="B67027" s="2" t="s">
        <v>67476</v>
      </c>
      <c r="C67027" s="2">
        <v>43</v>
      </c>
      <c r="D67027" s="2" t="s">
        <v>452</v>
      </c>
      <c r="E67027" s="2"/>
      <c r="F67027" s="2"/>
      <c r="G67027" s="2"/>
      <c r="H67027" s="2"/>
    </row>
    <row r="67028" spans="2:8">
      <c r="B67028" s="2" t="s">
        <v>67477</v>
      </c>
      <c r="C67028" s="2">
        <v>43</v>
      </c>
      <c r="D67028" s="2" t="s">
        <v>452</v>
      </c>
      <c r="E67028" s="2"/>
      <c r="F67028" s="2"/>
      <c r="G67028" s="2"/>
      <c r="H67028" s="2"/>
    </row>
    <row r="67029" spans="2:8">
      <c r="B67029" s="2" t="s">
        <v>67478</v>
      </c>
      <c r="C67029" s="2">
        <v>41</v>
      </c>
      <c r="D67029" s="2" t="s">
        <v>452</v>
      </c>
      <c r="E67029" s="2"/>
      <c r="F67029" s="2"/>
      <c r="G67029" s="2"/>
      <c r="H67029" s="2"/>
    </row>
    <row r="67030" spans="2:8">
      <c r="B67030" s="2" t="s">
        <v>67479</v>
      </c>
      <c r="C67030" s="2">
        <v>53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54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67481</v>
      </c>
      <c r="C67032" s="2">
        <v>50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67482</v>
      </c>
      <c r="C67033" s="2">
        <v>49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67483</v>
      </c>
      <c r="C67034" s="2">
        <v>31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67484</v>
      </c>
      <c r="C67035" s="2">
        <v>20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67485</v>
      </c>
      <c r="C67036" s="2">
        <v>46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67486</v>
      </c>
      <c r="C67037" s="2">
        <v>51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67487</v>
      </c>
      <c r="C67038" s="2">
        <v>56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67488</v>
      </c>
      <c r="C67039" s="2">
        <v>41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67489</v>
      </c>
      <c r="C67040" s="2">
        <v>39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67490</v>
      </c>
      <c r="C67041" s="2">
        <v>39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67491</v>
      </c>
      <c r="C67042" s="2">
        <v>38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67492</v>
      </c>
      <c r="C67043" s="2">
        <v>37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37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67494</v>
      </c>
      <c r="C67045" s="2">
        <v>33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67495</v>
      </c>
      <c r="C67046" s="2">
        <v>49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46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45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44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67499</v>
      </c>
      <c r="C67050" s="2">
        <v>43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67500</v>
      </c>
      <c r="C67051" s="2">
        <v>40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7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67502</v>
      </c>
      <c r="C67053" s="2">
        <v>49</v>
      </c>
      <c r="D67053" s="2" t="s">
        <v>452</v>
      </c>
      <c r="E67053" s="2"/>
      <c r="F67053" s="2"/>
      <c r="G67053" s="2"/>
      <c r="H67053" s="2"/>
    </row>
    <row r="67054" spans="2:8">
      <c r="B67054" s="2" t="s">
        <v>67503</v>
      </c>
      <c r="C67054" s="2">
        <v>48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67504</v>
      </c>
      <c r="C67055" s="2">
        <v>46</v>
      </c>
      <c r="D67055" s="2" t="s">
        <v>452</v>
      </c>
      <c r="E67055" s="2"/>
      <c r="F67055" s="2"/>
      <c r="G67055" s="2"/>
      <c r="H67055" s="2"/>
    </row>
    <row r="67056" spans="2:8">
      <c r="B67056" s="2" t="s">
        <v>67505</v>
      </c>
      <c r="C67056" s="2">
        <v>47</v>
      </c>
      <c r="D67056" s="2" t="s">
        <v>452</v>
      </c>
      <c r="E67056" s="2"/>
      <c r="F67056" s="2"/>
      <c r="G67056" s="2"/>
      <c r="H67056" s="2"/>
    </row>
    <row r="67057" spans="2:8">
      <c r="B67057" s="2" t="s">
        <v>67506</v>
      </c>
      <c r="C67057" s="2">
        <v>38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67507</v>
      </c>
      <c r="C67058" s="2">
        <v>37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67508</v>
      </c>
      <c r="C67059" s="2">
        <v>55</v>
      </c>
      <c r="D67059" s="2" t="s">
        <v>452</v>
      </c>
      <c r="E67059" s="2"/>
      <c r="F67059" s="2"/>
      <c r="G67059" s="2"/>
      <c r="H67059" s="2"/>
    </row>
    <row r="67060" spans="2:8">
      <c r="B67060" s="2" t="s">
        <v>67509</v>
      </c>
      <c r="C67060" s="2">
        <v>43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67510</v>
      </c>
      <c r="C67061" s="2">
        <v>28</v>
      </c>
      <c r="D67061" s="2" t="s">
        <v>452</v>
      </c>
      <c r="E67061" s="2"/>
      <c r="F67061" s="2"/>
      <c r="G67061" s="2"/>
      <c r="H67061" s="2"/>
    </row>
    <row r="67062" spans="2:8">
      <c r="B67062" s="2" t="s">
        <v>67511</v>
      </c>
      <c r="C67062" s="2">
        <v>28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67512</v>
      </c>
      <c r="C67063" s="2">
        <v>29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31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32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23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67516</v>
      </c>
      <c r="C67067" s="2">
        <v>35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67517</v>
      </c>
      <c r="C67068" s="2">
        <v>55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55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54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51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20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67522</v>
      </c>
      <c r="C67073" s="2">
        <v>20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67523</v>
      </c>
      <c r="C67074" s="2">
        <v>21</v>
      </c>
      <c r="D67074" s="2" t="s">
        <v>452</v>
      </c>
      <c r="E67074" s="2"/>
      <c r="F67074" s="2"/>
      <c r="G67074" s="2"/>
      <c r="H67074" s="2"/>
    </row>
    <row r="67075" spans="2:8">
      <c r="B67075" s="2" t="s">
        <v>67524</v>
      </c>
      <c r="C67075" s="2">
        <v>20</v>
      </c>
      <c r="D67075" s="2" t="s">
        <v>452</v>
      </c>
      <c r="E67075" s="2"/>
      <c r="F67075" s="2"/>
      <c r="G67075" s="2"/>
      <c r="H67075" s="2"/>
    </row>
    <row r="67076" spans="2:8">
      <c r="B67076" s="2" t="s">
        <v>67525</v>
      </c>
      <c r="C67076" s="2">
        <v>21</v>
      </c>
      <c r="D67076" s="2" t="s">
        <v>452</v>
      </c>
      <c r="E67076" s="2"/>
      <c r="F67076" s="2"/>
      <c r="G67076" s="2"/>
      <c r="H67076" s="2"/>
    </row>
    <row r="67077" spans="2:8">
      <c r="B67077" s="2" t="s">
        <v>67526</v>
      </c>
      <c r="C67077" s="2">
        <v>21</v>
      </c>
      <c r="D67077" s="2" t="s">
        <v>452</v>
      </c>
      <c r="E67077" s="2"/>
      <c r="F67077" s="2"/>
      <c r="G67077" s="2"/>
      <c r="H67077" s="2"/>
    </row>
    <row r="67078" spans="2:8">
      <c r="B67078" s="2" t="s">
        <v>67527</v>
      </c>
      <c r="C67078" s="2">
        <v>19</v>
      </c>
      <c r="D67078" s="2" t="s">
        <v>452</v>
      </c>
      <c r="E67078" s="2"/>
      <c r="F67078" s="2"/>
      <c r="G67078" s="2"/>
      <c r="H67078" s="2"/>
    </row>
    <row r="67079" spans="2:8">
      <c r="B67079" s="2" t="s">
        <v>67528</v>
      </c>
      <c r="C67079" s="2">
        <v>15</v>
      </c>
      <c r="D67079" s="2" t="s">
        <v>452</v>
      </c>
      <c r="E67079" s="2"/>
      <c r="F67079" s="2"/>
      <c r="G67079" s="2"/>
      <c r="H67079" s="2"/>
    </row>
    <row r="67080" spans="2:8">
      <c r="B67080" s="2" t="s">
        <v>67529</v>
      </c>
      <c r="C67080" s="2">
        <v>14</v>
      </c>
      <c r="D67080" s="2" t="s">
        <v>452</v>
      </c>
      <c r="E67080" s="2"/>
      <c r="F67080" s="2"/>
      <c r="G67080" s="2"/>
      <c r="H67080" s="2"/>
    </row>
    <row r="67081" spans="2:8">
      <c r="B67081" s="2" t="s">
        <v>67530</v>
      </c>
      <c r="C67081" s="2">
        <v>11</v>
      </c>
      <c r="D67081" s="2" t="s">
        <v>452</v>
      </c>
      <c r="E67081" s="2"/>
      <c r="F67081" s="2"/>
      <c r="G67081" s="2"/>
      <c r="H67081" s="2"/>
    </row>
    <row r="67082" spans="2:8">
      <c r="B67082" s="2" t="s">
        <v>67531</v>
      </c>
      <c r="C67082" s="2">
        <v>7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67532</v>
      </c>
      <c r="C67083" s="2">
        <v>40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67533</v>
      </c>
      <c r="C67084" s="2">
        <v>41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67534</v>
      </c>
      <c r="C67085" s="2">
        <v>41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40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59</v>
      </c>
      <c r="D67087" s="2" t="s">
        <v>452</v>
      </c>
      <c r="E67087" s="2"/>
      <c r="F67087" s="2"/>
      <c r="G67087" s="2"/>
      <c r="H67087" s="2"/>
    </row>
    <row r="67088" spans="2:8">
      <c r="B67088" s="2" t="s">
        <v>67537</v>
      </c>
      <c r="C67088" s="2">
        <v>61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67538</v>
      </c>
      <c r="C67089" s="2">
        <v>12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67539</v>
      </c>
      <c r="C67090" s="2">
        <v>23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33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40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38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35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16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16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35</v>
      </c>
      <c r="D67097" s="2" t="s">
        <v>452</v>
      </c>
      <c r="E67097" s="2"/>
      <c r="F67097" s="2"/>
      <c r="G67097" s="2"/>
      <c r="H67097" s="2"/>
    </row>
    <row r="67098" spans="2:8">
      <c r="B67098" s="2" t="s">
        <v>67547</v>
      </c>
      <c r="C67098" s="2">
        <v>37</v>
      </c>
      <c r="D67098" s="2" t="s">
        <v>452</v>
      </c>
      <c r="E67098" s="2"/>
      <c r="F67098" s="2"/>
      <c r="G67098" s="2"/>
      <c r="H67098" s="2"/>
    </row>
    <row r="67099" spans="2:8">
      <c r="B67099" s="2" t="s">
        <v>67548</v>
      </c>
      <c r="C67099" s="2">
        <v>38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38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39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49</v>
      </c>
      <c r="D67102" s="2" t="s">
        <v>452</v>
      </c>
      <c r="E67102" s="2"/>
      <c r="F67102" s="2"/>
      <c r="G67102" s="2"/>
      <c r="H67102" s="2"/>
    </row>
    <row r="67103" spans="2:8">
      <c r="B67103" s="2" t="s">
        <v>67552</v>
      </c>
      <c r="C67103" s="2">
        <v>52</v>
      </c>
      <c r="D67103" s="2" t="s">
        <v>452</v>
      </c>
      <c r="E67103" s="2"/>
      <c r="F67103" s="2"/>
      <c r="G67103" s="2"/>
      <c r="H67103" s="2"/>
    </row>
    <row r="67104" spans="2:8">
      <c r="B67104" s="2" t="s">
        <v>67553</v>
      </c>
      <c r="C67104" s="2">
        <v>53</v>
      </c>
      <c r="D67104" s="2" t="s">
        <v>452</v>
      </c>
      <c r="E67104" s="2"/>
      <c r="F67104" s="2"/>
      <c r="G67104" s="2"/>
      <c r="H67104" s="2"/>
    </row>
    <row r="67105" spans="2:8">
      <c r="B67105" s="2" t="s">
        <v>67554</v>
      </c>
      <c r="C67105" s="2">
        <v>5</v>
      </c>
      <c r="D67105" s="2" t="s">
        <v>452</v>
      </c>
      <c r="E67105" s="2"/>
      <c r="F67105" s="2"/>
      <c r="G67105" s="2"/>
      <c r="H67105" s="2"/>
    </row>
    <row r="67106" spans="2:8">
      <c r="B67106" s="2" t="s">
        <v>67555</v>
      </c>
      <c r="C67106" s="2">
        <v>31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33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67557</v>
      </c>
      <c r="C67108" s="2">
        <v>34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67558</v>
      </c>
      <c r="C67109" s="2">
        <v>33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67559</v>
      </c>
      <c r="C67110" s="2">
        <v>20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67560</v>
      </c>
      <c r="C67111" s="2">
        <v>25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67561</v>
      </c>
      <c r="C67112" s="2">
        <v>32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67562</v>
      </c>
      <c r="C67113" s="2">
        <v>31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67563</v>
      </c>
      <c r="C67114" s="2">
        <v>31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30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15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15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15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10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5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9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67571</v>
      </c>
      <c r="C67122" s="2">
        <v>8</v>
      </c>
      <c r="D67122" s="2" t="s">
        <v>452</v>
      </c>
      <c r="E67122" s="2"/>
      <c r="F67122" s="2"/>
      <c r="G67122" s="2"/>
      <c r="H67122" s="2"/>
    </row>
    <row r="67123" spans="2:8">
      <c r="B67123" s="2" t="s">
        <v>67572</v>
      </c>
      <c r="C67123" s="2">
        <v>6</v>
      </c>
      <c r="D67123" s="2" t="s">
        <v>452</v>
      </c>
      <c r="E67123" s="2"/>
      <c r="F67123" s="2"/>
      <c r="G67123" s="2"/>
      <c r="H67123" s="2"/>
    </row>
    <row r="67124" spans="2:8">
      <c r="B67124" s="2" t="s">
        <v>67573</v>
      </c>
      <c r="C67124" s="2">
        <v>5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67574</v>
      </c>
      <c r="C67125" s="2">
        <v>17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67575</v>
      </c>
      <c r="C67126" s="2">
        <v>8</v>
      </c>
      <c r="D67126" s="2" t="s">
        <v>452</v>
      </c>
      <c r="E67126" s="2"/>
      <c r="F67126" s="2"/>
      <c r="G67126" s="2"/>
      <c r="H67126" s="2"/>
    </row>
    <row r="67127" spans="2:8">
      <c r="B67127" s="2" t="s">
        <v>67576</v>
      </c>
      <c r="C67127" s="2">
        <v>8</v>
      </c>
      <c r="D67127" s="2" t="s">
        <v>452</v>
      </c>
      <c r="E67127" s="2"/>
      <c r="F67127" s="2"/>
      <c r="G67127" s="2"/>
      <c r="H67127" s="2"/>
    </row>
    <row r="67128" spans="2:8">
      <c r="B67128" s="2" t="s">
        <v>67577</v>
      </c>
      <c r="C67128" s="2">
        <v>34</v>
      </c>
      <c r="D67128" s="2" t="s">
        <v>452</v>
      </c>
      <c r="E67128" s="2"/>
      <c r="F67128" s="2"/>
      <c r="G67128" s="2"/>
      <c r="H67128" s="2"/>
    </row>
    <row r="67129" spans="2:8">
      <c r="B67129" s="2" t="s">
        <v>67578</v>
      </c>
      <c r="C67129" s="2">
        <v>35</v>
      </c>
      <c r="D67129" s="2" t="s">
        <v>452</v>
      </c>
      <c r="E67129" s="2"/>
      <c r="F67129" s="2"/>
      <c r="G67129" s="2"/>
      <c r="H67129" s="2"/>
    </row>
    <row r="67130" spans="2:8">
      <c r="B67130" s="2" t="s">
        <v>67579</v>
      </c>
      <c r="C67130" s="2">
        <v>35</v>
      </c>
      <c r="D67130" s="2" t="s">
        <v>452</v>
      </c>
      <c r="E67130" s="2"/>
      <c r="F67130" s="2"/>
      <c r="G67130" s="2"/>
      <c r="H67130" s="2"/>
    </row>
    <row r="67131" spans="2:8">
      <c r="B67131" s="2" t="s">
        <v>67580</v>
      </c>
      <c r="C67131" s="2">
        <v>15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22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27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67583</v>
      </c>
      <c r="C67134" s="2">
        <v>32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67584</v>
      </c>
      <c r="C67135" s="2">
        <v>8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67585</v>
      </c>
      <c r="C67136" s="2">
        <v>15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67586</v>
      </c>
      <c r="C67137" s="2">
        <v>31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67587</v>
      </c>
      <c r="C67138" s="2">
        <v>23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67588</v>
      </c>
      <c r="C67139" s="2">
        <v>13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67589</v>
      </c>
      <c r="C67140" s="2">
        <v>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67590</v>
      </c>
      <c r="C67141" s="2">
        <v>50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67591</v>
      </c>
      <c r="C67142" s="2">
        <v>39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67592</v>
      </c>
      <c r="C67143" s="2">
        <v>53</v>
      </c>
      <c r="D67143" s="2" t="s">
        <v>452</v>
      </c>
      <c r="E67143" s="2"/>
      <c r="F67143" s="2"/>
      <c r="G67143" s="2"/>
      <c r="H67143" s="2"/>
    </row>
    <row r="67144" spans="2:8">
      <c r="B67144" s="2" t="s">
        <v>67593</v>
      </c>
      <c r="C67144" s="2">
        <v>31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58</v>
      </c>
      <c r="D67145" s="2" t="s">
        <v>452</v>
      </c>
      <c r="E67145" s="2"/>
      <c r="F67145" s="2"/>
      <c r="G67145" s="2"/>
      <c r="H67145" s="2"/>
    </row>
    <row r="67146" spans="2:8">
      <c r="B67146" s="2" t="s">
        <v>67595</v>
      </c>
      <c r="C67146" s="2">
        <v>11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67596</v>
      </c>
      <c r="C67147" s="2">
        <v>13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67597</v>
      </c>
      <c r="C67148" s="2">
        <v>15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67598</v>
      </c>
      <c r="C67149" s="2">
        <v>16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67599</v>
      </c>
      <c r="C67150" s="2">
        <v>16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67600</v>
      </c>
      <c r="C67151" s="2">
        <v>53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67601</v>
      </c>
      <c r="C67152" s="2">
        <v>51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49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67603</v>
      </c>
      <c r="C67154" s="2">
        <v>49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67604</v>
      </c>
      <c r="C67155" s="2">
        <v>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67605</v>
      </c>
      <c r="C67156" s="2">
        <v>18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67606</v>
      </c>
      <c r="C67157" s="2">
        <v>19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67607</v>
      </c>
      <c r="C67158" s="2">
        <v>19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67608</v>
      </c>
      <c r="C67159" s="2">
        <v>19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67609</v>
      </c>
      <c r="C67160" s="2">
        <v>19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19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42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41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36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34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33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30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67617</v>
      </c>
      <c r="C67168" s="2">
        <v>38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67618</v>
      </c>
      <c r="C67169" s="2">
        <v>37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67619</v>
      </c>
      <c r="C67170" s="2">
        <v>35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67620</v>
      </c>
      <c r="C67171" s="2">
        <v>39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67621</v>
      </c>
      <c r="C67172" s="2">
        <v>38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67622</v>
      </c>
      <c r="C67173" s="2">
        <v>36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67623</v>
      </c>
      <c r="C67174" s="2">
        <v>37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67624</v>
      </c>
      <c r="C67175" s="2">
        <v>34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67625</v>
      </c>
      <c r="C67176" s="2">
        <v>41</v>
      </c>
      <c r="D67176" s="2" t="s">
        <v>452</v>
      </c>
      <c r="E67176" s="2"/>
      <c r="F67176" s="2"/>
      <c r="G67176" s="2"/>
      <c r="H67176" s="2"/>
    </row>
    <row r="67177" spans="2:8">
      <c r="B67177" s="2" t="s">
        <v>67626</v>
      </c>
      <c r="C67177" s="2">
        <v>46</v>
      </c>
      <c r="D67177" s="2" t="s">
        <v>452</v>
      </c>
      <c r="E67177" s="2"/>
      <c r="F67177" s="2"/>
      <c r="G67177" s="2"/>
      <c r="H67177" s="2"/>
    </row>
    <row r="67178" spans="2:8">
      <c r="B67178" s="2" t="s">
        <v>67627</v>
      </c>
      <c r="C67178" s="2">
        <v>48</v>
      </c>
      <c r="D67178" s="2" t="s">
        <v>452</v>
      </c>
      <c r="E67178" s="2"/>
      <c r="F67178" s="2"/>
      <c r="G67178" s="2"/>
      <c r="H67178" s="2"/>
    </row>
    <row r="67179" spans="2:8">
      <c r="B67179" s="2" t="s">
        <v>67628</v>
      </c>
      <c r="C67179" s="2">
        <v>48</v>
      </c>
      <c r="D67179" s="2" t="s">
        <v>452</v>
      </c>
      <c r="E67179" s="2"/>
      <c r="F67179" s="2"/>
      <c r="G67179" s="2"/>
      <c r="H67179" s="2"/>
    </row>
    <row r="67180" spans="2:8">
      <c r="B67180" s="2" t="s">
        <v>67629</v>
      </c>
      <c r="C67180" s="2">
        <v>43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41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50</v>
      </c>
      <c r="D67182" s="2" t="s">
        <v>452</v>
      </c>
      <c r="E67182" s="2"/>
      <c r="F67182" s="2"/>
      <c r="G67182" s="2"/>
      <c r="H67182" s="2"/>
    </row>
    <row r="67183" spans="2:8">
      <c r="B67183" s="2" t="s">
        <v>67632</v>
      </c>
      <c r="C67183" s="2">
        <v>54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67633</v>
      </c>
      <c r="C67184" s="2">
        <v>32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67634</v>
      </c>
      <c r="C67185" s="2">
        <v>63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67635</v>
      </c>
      <c r="C67186" s="2">
        <v>41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67636</v>
      </c>
      <c r="C67187" s="2">
        <v>27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67637</v>
      </c>
      <c r="C67188" s="2">
        <v>19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14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12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39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67641</v>
      </c>
      <c r="C67192" s="2">
        <v>25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26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67643</v>
      </c>
      <c r="C67194" s="2">
        <v>48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67644</v>
      </c>
      <c r="C67195" s="2">
        <v>55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67645</v>
      </c>
      <c r="C67196" s="2">
        <v>59</v>
      </c>
      <c r="D67196" s="2" t="s">
        <v>452</v>
      </c>
      <c r="E67196" s="2"/>
      <c r="F67196" s="2"/>
      <c r="G67196" s="2"/>
      <c r="H67196" s="2"/>
    </row>
    <row r="67197" spans="2:8">
      <c r="B67197" s="2" t="s">
        <v>67646</v>
      </c>
      <c r="C67197" s="2">
        <v>61</v>
      </c>
      <c r="D67197" s="2" t="s">
        <v>452</v>
      </c>
      <c r="E67197" s="2"/>
      <c r="F67197" s="2"/>
      <c r="G67197" s="2"/>
      <c r="H67197" s="2"/>
    </row>
    <row r="67198" spans="2:8">
      <c r="B67198" s="2" t="s">
        <v>67647</v>
      </c>
      <c r="C67198" s="2">
        <v>48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46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40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35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34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32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50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49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49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46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43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20</v>
      </c>
      <c r="D67209" s="2" t="s">
        <v>452</v>
      </c>
      <c r="E67209" s="2"/>
      <c r="F67209" s="2"/>
      <c r="G67209" s="2"/>
      <c r="H67209" s="2"/>
    </row>
    <row r="67210" spans="2:8">
      <c r="B67210" s="2" t="s">
        <v>67659</v>
      </c>
      <c r="C67210" s="2">
        <v>20</v>
      </c>
      <c r="D67210" s="2" t="s">
        <v>452</v>
      </c>
      <c r="E67210" s="2"/>
      <c r="F67210" s="2"/>
      <c r="G67210" s="2"/>
      <c r="H67210" s="2"/>
    </row>
    <row r="67211" spans="2:8">
      <c r="B67211" s="2" t="s">
        <v>67660</v>
      </c>
      <c r="C67211" s="2">
        <v>22</v>
      </c>
      <c r="D67211" s="2" t="s">
        <v>452</v>
      </c>
      <c r="E67211" s="2"/>
      <c r="F67211" s="2"/>
      <c r="G67211" s="2"/>
      <c r="H67211" s="2"/>
    </row>
    <row r="67212" spans="2:8">
      <c r="B67212" s="2" t="s">
        <v>67661</v>
      </c>
      <c r="C67212" s="2">
        <v>21</v>
      </c>
      <c r="D67212" s="2" t="s">
        <v>452</v>
      </c>
      <c r="E67212" s="2"/>
      <c r="F67212" s="2"/>
      <c r="G67212" s="2"/>
      <c r="H67212" s="2"/>
    </row>
    <row r="67213" spans="2:8">
      <c r="B67213" s="2" t="s">
        <v>67662</v>
      </c>
      <c r="C67213" s="2">
        <v>21</v>
      </c>
      <c r="D67213" s="2" t="s">
        <v>452</v>
      </c>
      <c r="E67213" s="2"/>
      <c r="F67213" s="2"/>
      <c r="G67213" s="2"/>
      <c r="H67213" s="2"/>
    </row>
    <row r="67214" spans="2:8">
      <c r="B67214" s="2" t="s">
        <v>67663</v>
      </c>
      <c r="C67214" s="2">
        <v>19</v>
      </c>
      <c r="D67214" s="2" t="s">
        <v>452</v>
      </c>
      <c r="E67214" s="2"/>
      <c r="F67214" s="2"/>
      <c r="G67214" s="2"/>
      <c r="H67214" s="2"/>
    </row>
    <row r="67215" spans="2:8">
      <c r="B67215" s="2" t="s">
        <v>67664</v>
      </c>
      <c r="C67215" s="2">
        <v>40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67665</v>
      </c>
      <c r="C67216" s="2">
        <v>42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67666</v>
      </c>
      <c r="C67217" s="2">
        <v>39</v>
      </c>
      <c r="D67217" s="2" t="s">
        <v>452</v>
      </c>
      <c r="E67217" s="2"/>
      <c r="F67217" s="2"/>
      <c r="G67217" s="2"/>
      <c r="H67217" s="2"/>
    </row>
    <row r="67218" spans="2:8">
      <c r="B67218" s="2" t="s">
        <v>67667</v>
      </c>
      <c r="C67218" s="2">
        <v>41</v>
      </c>
      <c r="D67218" s="2" t="s">
        <v>452</v>
      </c>
      <c r="E67218" s="2"/>
      <c r="F67218" s="2"/>
      <c r="G67218" s="2"/>
      <c r="H67218" s="2"/>
    </row>
    <row r="67219" spans="2:8">
      <c r="B67219" s="2" t="s">
        <v>67668</v>
      </c>
      <c r="C67219" s="2">
        <v>41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67669</v>
      </c>
      <c r="C67220" s="2">
        <v>43</v>
      </c>
      <c r="D67220" s="2" t="s">
        <v>452</v>
      </c>
      <c r="E67220" s="2"/>
      <c r="F67220" s="2"/>
      <c r="G67220" s="2"/>
      <c r="H67220" s="2"/>
    </row>
    <row r="67221" spans="2:8">
      <c r="B67221" s="2" t="s">
        <v>67670</v>
      </c>
      <c r="C67221" s="2">
        <v>9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67671</v>
      </c>
      <c r="C67222" s="2">
        <v>31</v>
      </c>
      <c r="D67222" s="2" t="s">
        <v>452</v>
      </c>
      <c r="E67222" s="2"/>
      <c r="F67222" s="2"/>
      <c r="G67222" s="2"/>
      <c r="H67222" s="2"/>
    </row>
    <row r="67223" spans="2:8">
      <c r="B67223" s="2" t="s">
        <v>67672</v>
      </c>
      <c r="C67223" s="2">
        <v>32</v>
      </c>
      <c r="D67223" s="2" t="s">
        <v>452</v>
      </c>
      <c r="E67223" s="2"/>
      <c r="F67223" s="2"/>
      <c r="G67223" s="2"/>
      <c r="H67223" s="2"/>
    </row>
    <row r="67224" spans="2:8">
      <c r="B67224" s="2" t="s">
        <v>67673</v>
      </c>
      <c r="C67224" s="2">
        <v>34</v>
      </c>
      <c r="D67224" s="2" t="s">
        <v>452</v>
      </c>
      <c r="E67224" s="2"/>
      <c r="F67224" s="2"/>
      <c r="G67224" s="2"/>
      <c r="H67224" s="2"/>
    </row>
    <row r="67225" spans="2:8">
      <c r="B67225" s="2" t="s">
        <v>67674</v>
      </c>
      <c r="C67225" s="2">
        <v>37</v>
      </c>
      <c r="D67225" s="2" t="s">
        <v>452</v>
      </c>
      <c r="E67225" s="2"/>
      <c r="F67225" s="2"/>
      <c r="G67225" s="2"/>
      <c r="H67225" s="2"/>
    </row>
    <row r="67226" spans="2:8">
      <c r="B67226" s="2" t="s">
        <v>67675</v>
      </c>
      <c r="C67226" s="2">
        <v>39</v>
      </c>
      <c r="D67226" s="2" t="s">
        <v>452</v>
      </c>
      <c r="E67226" s="2"/>
      <c r="F67226" s="2"/>
      <c r="G67226" s="2"/>
      <c r="H67226" s="2"/>
    </row>
    <row r="67227" spans="2:8">
      <c r="B67227" s="2" t="s">
        <v>67676</v>
      </c>
      <c r="C67227" s="2">
        <v>41</v>
      </c>
      <c r="D67227" s="2" t="s">
        <v>452</v>
      </c>
      <c r="E67227" s="2"/>
      <c r="F67227" s="2"/>
      <c r="G67227" s="2"/>
      <c r="H67227" s="2"/>
    </row>
    <row r="67228" spans="2:8">
      <c r="B67228" s="2" t="s">
        <v>67677</v>
      </c>
      <c r="C67228" s="2">
        <v>41</v>
      </c>
      <c r="D67228" s="2" t="s">
        <v>452</v>
      </c>
      <c r="E67228" s="2"/>
      <c r="F67228" s="2"/>
      <c r="G67228" s="2"/>
      <c r="H67228" s="2"/>
    </row>
    <row r="67229" spans="2:8">
      <c r="B67229" s="2" t="s">
        <v>67678</v>
      </c>
      <c r="C67229" s="2">
        <v>23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67679</v>
      </c>
      <c r="C67230" s="2">
        <v>24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67680</v>
      </c>
      <c r="C67231" s="2">
        <v>23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31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67682</v>
      </c>
      <c r="C67233" s="2">
        <v>34</v>
      </c>
      <c r="D67233" s="2" t="s">
        <v>452</v>
      </c>
      <c r="E67233" s="2"/>
      <c r="F67233" s="2"/>
      <c r="G67233" s="2"/>
      <c r="H67233" s="2"/>
    </row>
    <row r="67234" spans="2:8">
      <c r="B67234" s="2" t="s">
        <v>67683</v>
      </c>
      <c r="C67234" s="2">
        <v>37</v>
      </c>
      <c r="D67234" s="2" t="s">
        <v>452</v>
      </c>
      <c r="E67234" s="2"/>
      <c r="F67234" s="2"/>
      <c r="G67234" s="2"/>
      <c r="H67234" s="2"/>
    </row>
    <row r="67235" spans="2:8">
      <c r="B67235" s="2" t="s">
        <v>67684</v>
      </c>
      <c r="C67235" s="2">
        <v>38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67685</v>
      </c>
      <c r="C67236" s="2">
        <v>39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67686</v>
      </c>
      <c r="C67237" s="2">
        <v>39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67687</v>
      </c>
      <c r="C67238" s="2">
        <v>17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67688</v>
      </c>
      <c r="C67239" s="2">
        <v>23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67689</v>
      </c>
      <c r="C67240" s="2">
        <v>27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67690</v>
      </c>
      <c r="C67241" s="2">
        <v>40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67691</v>
      </c>
      <c r="C67242" s="2">
        <v>39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67692</v>
      </c>
      <c r="C67243" s="2">
        <v>37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67693</v>
      </c>
      <c r="C67244" s="2">
        <v>36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67694</v>
      </c>
      <c r="C67245" s="2">
        <v>34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67695</v>
      </c>
      <c r="C67246" s="2">
        <v>51</v>
      </c>
      <c r="D67246" s="2" t="s">
        <v>452</v>
      </c>
      <c r="E67246" s="2"/>
      <c r="F67246" s="2"/>
      <c r="G67246" s="2"/>
      <c r="H67246" s="2"/>
    </row>
    <row r="67247" spans="2:8">
      <c r="B67247" s="2" t="s">
        <v>67696</v>
      </c>
      <c r="C67247" s="2">
        <v>51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67697</v>
      </c>
      <c r="C67248" s="2">
        <v>54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67698</v>
      </c>
      <c r="C67249" s="2">
        <v>40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67699</v>
      </c>
      <c r="C67250" s="2">
        <v>45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67700</v>
      </c>
      <c r="C67251" s="2">
        <v>48</v>
      </c>
      <c r="D67251" s="2" t="s">
        <v>452</v>
      </c>
      <c r="E67251" s="2"/>
      <c r="F67251" s="2"/>
      <c r="G67251" s="2"/>
      <c r="H67251" s="2"/>
    </row>
    <row r="67252" spans="2:8">
      <c r="B67252" s="2" t="s">
        <v>67701</v>
      </c>
      <c r="C67252" s="2">
        <v>53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67702</v>
      </c>
      <c r="C67253" s="2">
        <v>26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28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30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33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67706</v>
      </c>
      <c r="C67257" s="2">
        <v>35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67707</v>
      </c>
      <c r="C67258" s="2">
        <v>19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67708</v>
      </c>
      <c r="C67259" s="2">
        <v>20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67709</v>
      </c>
      <c r="C67260" s="2">
        <v>20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67710</v>
      </c>
      <c r="C67261" s="2">
        <v>48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67711</v>
      </c>
      <c r="C67262" s="2">
        <v>29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30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30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67714</v>
      </c>
      <c r="C67265" s="2">
        <v>38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67715</v>
      </c>
      <c r="C67266" s="2">
        <v>37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67716</v>
      </c>
      <c r="C67267" s="2">
        <v>33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67717</v>
      </c>
      <c r="C67268" s="2">
        <v>15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37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35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32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29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27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26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16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67725</v>
      </c>
      <c r="C67276" s="2">
        <v>17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67726</v>
      </c>
      <c r="C67277" s="2">
        <v>18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67727</v>
      </c>
      <c r="C67278" s="2">
        <v>47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45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43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40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38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54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67733</v>
      </c>
      <c r="C67284" s="2">
        <v>58</v>
      </c>
      <c r="D67284" s="2" t="s">
        <v>452</v>
      </c>
      <c r="E67284" s="2"/>
      <c r="F67284" s="2"/>
      <c r="G67284" s="2"/>
      <c r="H67284" s="2"/>
    </row>
    <row r="67285" spans="2:8">
      <c r="B67285" s="2" t="s">
        <v>67734</v>
      </c>
      <c r="C67285" s="2">
        <v>59</v>
      </c>
      <c r="D67285" s="2" t="s">
        <v>452</v>
      </c>
      <c r="E67285" s="2"/>
      <c r="F67285" s="2"/>
      <c r="G67285" s="2"/>
      <c r="H67285" s="2"/>
    </row>
    <row r="67286" spans="2:8">
      <c r="B67286" s="2" t="s">
        <v>67735</v>
      </c>
      <c r="C67286" s="2">
        <v>39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38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37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35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67739</v>
      </c>
      <c r="C67290" s="2">
        <v>35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67740</v>
      </c>
      <c r="C67291" s="2">
        <v>34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67741</v>
      </c>
      <c r="C67292" s="2">
        <v>34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67742</v>
      </c>
      <c r="C67293" s="2">
        <v>33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67743</v>
      </c>
      <c r="C67294" s="2">
        <v>32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67744</v>
      </c>
      <c r="C67295" s="2">
        <v>30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67745</v>
      </c>
      <c r="C67296" s="2">
        <v>55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67746</v>
      </c>
      <c r="C67297" s="2">
        <v>54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67747</v>
      </c>
      <c r="C67298" s="2">
        <v>50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67748</v>
      </c>
      <c r="C67299" s="2">
        <v>60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67749</v>
      </c>
      <c r="C67300" s="2">
        <v>60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57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53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49</v>
      </c>
      <c r="D67303" s="2" t="s">
        <v>452</v>
      </c>
      <c r="E67303" s="2"/>
      <c r="F67303" s="2"/>
      <c r="G67303" s="2"/>
      <c r="H67303" s="2"/>
    </row>
    <row r="67304" spans="2:8">
      <c r="B67304" s="2" t="s">
        <v>67753</v>
      </c>
      <c r="C67304" s="2">
        <v>50</v>
      </c>
      <c r="D67304" s="2" t="s">
        <v>452</v>
      </c>
      <c r="E67304" s="2"/>
      <c r="F67304" s="2"/>
      <c r="G67304" s="2"/>
      <c r="H67304" s="2"/>
    </row>
    <row r="67305" spans="2:8">
      <c r="B67305" s="2" t="s">
        <v>67754</v>
      </c>
      <c r="C67305" s="2">
        <v>50</v>
      </c>
      <c r="D67305" s="2" t="s">
        <v>452</v>
      </c>
      <c r="E67305" s="2"/>
      <c r="F67305" s="2"/>
      <c r="G67305" s="2"/>
      <c r="H67305" s="2"/>
    </row>
    <row r="67306" spans="2:8">
      <c r="B67306" s="2" t="s">
        <v>67755</v>
      </c>
      <c r="C67306" s="2">
        <v>50</v>
      </c>
      <c r="D67306" s="2" t="s">
        <v>452</v>
      </c>
      <c r="E67306" s="2"/>
      <c r="F67306" s="2"/>
      <c r="G67306" s="2"/>
      <c r="H67306" s="2"/>
    </row>
    <row r="67307" spans="2:8">
      <c r="B67307" s="2" t="s">
        <v>67756</v>
      </c>
      <c r="C67307" s="2">
        <v>31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31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67758</v>
      </c>
      <c r="C67309" s="2">
        <v>31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67759</v>
      </c>
      <c r="C67310" s="2">
        <v>32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32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31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29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52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67764</v>
      </c>
      <c r="C67315" s="2">
        <v>51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67765</v>
      </c>
      <c r="C67316" s="2">
        <v>47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67766</v>
      </c>
      <c r="C67317" s="2">
        <v>47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67767</v>
      </c>
      <c r="C67318" s="2">
        <v>46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67768</v>
      </c>
      <c r="C67319" s="2">
        <v>45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67769</v>
      </c>
      <c r="C67320" s="2">
        <v>40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67770</v>
      </c>
      <c r="C67321" s="2">
        <v>47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67771</v>
      </c>
      <c r="C67322" s="2">
        <v>47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46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42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42</v>
      </c>
      <c r="D67325" s="2" t="s">
        <v>452</v>
      </c>
      <c r="E67325" s="2"/>
      <c r="F67325" s="2"/>
      <c r="G67325" s="2"/>
      <c r="H67325" s="2"/>
    </row>
    <row r="67326" spans="2:8">
      <c r="B67326" s="2" t="s">
        <v>67775</v>
      </c>
      <c r="C67326" s="2">
        <v>46</v>
      </c>
      <c r="D67326" s="2" t="s">
        <v>452</v>
      </c>
      <c r="E67326" s="2"/>
      <c r="F67326" s="2"/>
      <c r="G67326" s="2"/>
      <c r="H67326" s="2"/>
    </row>
    <row r="67327" spans="2:8">
      <c r="B67327" s="2" t="s">
        <v>67776</v>
      </c>
      <c r="C67327" s="2">
        <v>20</v>
      </c>
      <c r="D67327" s="2" t="s">
        <v>452</v>
      </c>
      <c r="E67327" s="2"/>
      <c r="F67327" s="2"/>
      <c r="G67327" s="2"/>
      <c r="H67327" s="2"/>
    </row>
    <row r="67328" spans="2:8">
      <c r="B67328" s="2" t="s">
        <v>67777</v>
      </c>
      <c r="C67328" s="2">
        <v>7</v>
      </c>
      <c r="D67328" s="2" t="s">
        <v>452</v>
      </c>
      <c r="E67328" s="2"/>
      <c r="F67328" s="2"/>
      <c r="G67328" s="2"/>
      <c r="H67328" s="2"/>
    </row>
    <row r="67329" spans="2:8">
      <c r="B67329" s="2" t="s">
        <v>67778</v>
      </c>
      <c r="C67329" s="2">
        <v>11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67779</v>
      </c>
      <c r="C67330" s="2">
        <v>14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67780</v>
      </c>
      <c r="C67331" s="2">
        <v>22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67781</v>
      </c>
      <c r="C67332" s="2">
        <v>17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67782</v>
      </c>
      <c r="C67333" s="2">
        <v>29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67783</v>
      </c>
      <c r="C67334" s="2">
        <v>29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67784</v>
      </c>
      <c r="C67335" s="2">
        <v>29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28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25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67787</v>
      </c>
      <c r="C67338" s="2">
        <v>25</v>
      </c>
      <c r="D67338" s="2" t="s">
        <v>452</v>
      </c>
      <c r="E67338" s="2"/>
      <c r="F67338" s="2"/>
      <c r="G67338" s="2"/>
      <c r="H67338" s="2"/>
    </row>
    <row r="67339" spans="2:8">
      <c r="B67339" s="2" t="s">
        <v>67788</v>
      </c>
      <c r="C67339" s="2">
        <v>24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67789</v>
      </c>
      <c r="C67340" s="2">
        <v>47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67790</v>
      </c>
      <c r="C67341" s="2">
        <v>52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67791</v>
      </c>
      <c r="C67342" s="2">
        <v>57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67792</v>
      </c>
      <c r="C67343" s="2">
        <v>59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67793</v>
      </c>
      <c r="C67344" s="2">
        <v>65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67794</v>
      </c>
      <c r="C67345" s="2">
        <v>62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67795</v>
      </c>
      <c r="C67346" s="2">
        <v>58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67796</v>
      </c>
      <c r="C67347" s="2">
        <v>51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67797</v>
      </c>
      <c r="C67348" s="2">
        <v>46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44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42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41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38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36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35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34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17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22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32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33</v>
      </c>
      <c r="D67359" s="2" t="s">
        <v>452</v>
      </c>
      <c r="E67359" s="2"/>
      <c r="F67359" s="2"/>
      <c r="G67359" s="2"/>
      <c r="H67359" s="2"/>
    </row>
    <row r="67360" spans="2:8">
      <c r="B67360" s="2" t="s">
        <v>67809</v>
      </c>
      <c r="C67360" s="2">
        <v>35</v>
      </c>
      <c r="D67360" s="2" t="s">
        <v>452</v>
      </c>
      <c r="E67360" s="2"/>
      <c r="F67360" s="2"/>
      <c r="G67360" s="2"/>
      <c r="H67360" s="2"/>
    </row>
    <row r="67361" spans="2:8">
      <c r="B67361" s="2" t="s">
        <v>67810</v>
      </c>
      <c r="C67361" s="2">
        <v>35</v>
      </c>
      <c r="D67361" s="2" t="s">
        <v>452</v>
      </c>
      <c r="E67361" s="2"/>
      <c r="F67361" s="2"/>
      <c r="G67361" s="2"/>
      <c r="H67361" s="2"/>
    </row>
    <row r="67362" spans="2:8">
      <c r="B67362" s="2" t="s">
        <v>67811</v>
      </c>
      <c r="C67362" s="2">
        <v>35</v>
      </c>
      <c r="D67362" s="2" t="s">
        <v>452</v>
      </c>
      <c r="E67362" s="2"/>
      <c r="F67362" s="2"/>
      <c r="G67362" s="2"/>
      <c r="H67362" s="2"/>
    </row>
    <row r="67363" spans="2:8">
      <c r="B67363" s="2" t="s">
        <v>67812</v>
      </c>
      <c r="C67363" s="2">
        <v>35</v>
      </c>
      <c r="D67363" s="2" t="s">
        <v>452</v>
      </c>
      <c r="E67363" s="2"/>
      <c r="F67363" s="2"/>
      <c r="G67363" s="2"/>
      <c r="H67363" s="2"/>
    </row>
    <row r="67364" spans="2:8">
      <c r="B67364" s="2" t="s">
        <v>67813</v>
      </c>
      <c r="C67364" s="2">
        <v>37</v>
      </c>
      <c r="D67364" s="2" t="s">
        <v>452</v>
      </c>
      <c r="E67364" s="2"/>
      <c r="F67364" s="2"/>
      <c r="G67364" s="2"/>
      <c r="H67364" s="2"/>
    </row>
    <row r="67365" spans="2:8">
      <c r="B67365" s="2" t="s">
        <v>67814</v>
      </c>
      <c r="C67365" s="2">
        <v>15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16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67816</v>
      </c>
      <c r="C67367" s="2">
        <v>21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67817</v>
      </c>
      <c r="C67368" s="2">
        <v>23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67818</v>
      </c>
      <c r="C67369" s="2">
        <v>23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67819</v>
      </c>
      <c r="C67370" s="2">
        <v>12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67820</v>
      </c>
      <c r="C67371" s="2">
        <v>54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49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36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5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10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13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14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15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17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17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54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49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67832</v>
      </c>
      <c r="C67383" s="2">
        <v>45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67833</v>
      </c>
      <c r="C67384" s="2">
        <v>44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14</v>
      </c>
      <c r="D67385" s="2" t="s">
        <v>452</v>
      </c>
      <c r="E67385" s="2"/>
      <c r="F67385" s="2"/>
      <c r="G67385" s="2"/>
      <c r="H67385" s="2"/>
    </row>
    <row r="67386" spans="2:8">
      <c r="B67386" s="2" t="s">
        <v>67835</v>
      </c>
      <c r="C67386" s="2">
        <v>5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37</v>
      </c>
      <c r="D67387" s="2" t="s">
        <v>452</v>
      </c>
      <c r="E67387" s="2"/>
      <c r="F67387" s="2"/>
      <c r="G67387" s="2"/>
      <c r="H67387" s="2"/>
    </row>
    <row r="67388" spans="2:8">
      <c r="B67388" s="2" t="s">
        <v>67837</v>
      </c>
      <c r="C67388" s="2">
        <v>38</v>
      </c>
      <c r="D67388" s="2" t="s">
        <v>452</v>
      </c>
      <c r="E67388" s="2"/>
      <c r="F67388" s="2"/>
      <c r="G67388" s="2"/>
      <c r="H67388" s="2"/>
    </row>
    <row r="67389" spans="2:8">
      <c r="B67389" s="2" t="s">
        <v>67838</v>
      </c>
      <c r="C67389" s="2">
        <v>44</v>
      </c>
      <c r="D67389" s="2" t="s">
        <v>452</v>
      </c>
      <c r="E67389" s="2"/>
      <c r="F67389" s="2"/>
      <c r="G67389" s="2"/>
      <c r="H67389" s="2"/>
    </row>
    <row r="67390" spans="2:8">
      <c r="B67390" s="2" t="s">
        <v>67839</v>
      </c>
      <c r="C67390" s="2">
        <v>45</v>
      </c>
      <c r="D67390" s="2" t="s">
        <v>452</v>
      </c>
      <c r="E67390" s="2"/>
      <c r="F67390" s="2"/>
      <c r="G67390" s="2"/>
      <c r="H67390" s="2"/>
    </row>
    <row r="67391" spans="2:8">
      <c r="B67391" s="2" t="s">
        <v>67840</v>
      </c>
      <c r="C67391" s="2">
        <v>44</v>
      </c>
      <c r="D67391" s="2" t="s">
        <v>452</v>
      </c>
      <c r="E67391" s="2"/>
      <c r="F67391" s="2"/>
      <c r="G67391" s="2"/>
      <c r="H67391" s="2"/>
    </row>
    <row r="67392" spans="2:8">
      <c r="B67392" s="2" t="s">
        <v>67841</v>
      </c>
      <c r="C67392" s="2">
        <v>42</v>
      </c>
      <c r="D67392" s="2" t="s">
        <v>452</v>
      </c>
      <c r="E67392" s="2"/>
      <c r="F67392" s="2"/>
      <c r="G67392" s="2"/>
      <c r="H67392" s="2"/>
    </row>
    <row r="67393" spans="2:8">
      <c r="B67393" s="2" t="s">
        <v>67842</v>
      </c>
      <c r="C67393" s="2">
        <v>22</v>
      </c>
      <c r="D67393" s="2" t="s">
        <v>452</v>
      </c>
      <c r="E67393" s="2"/>
      <c r="F67393" s="2"/>
      <c r="G67393" s="2"/>
      <c r="H67393" s="2"/>
    </row>
    <row r="67394" spans="2:8">
      <c r="B67394" s="2" t="s">
        <v>67843</v>
      </c>
      <c r="C67394" s="2">
        <v>23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17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67845</v>
      </c>
      <c r="C67396" s="2">
        <v>55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67846</v>
      </c>
      <c r="C67397" s="2">
        <v>53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46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67848</v>
      </c>
      <c r="C67399" s="2">
        <v>42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39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67850</v>
      </c>
      <c r="C67401" s="2">
        <v>52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67851</v>
      </c>
      <c r="C67402" s="2">
        <v>51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47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46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41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41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41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67857</v>
      </c>
      <c r="C67408" s="2">
        <v>41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67858</v>
      </c>
      <c r="C67409" s="2">
        <v>41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67859</v>
      </c>
      <c r="C67410" s="2">
        <v>40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67860</v>
      </c>
      <c r="C67411" s="2">
        <v>39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67861</v>
      </c>
      <c r="C67412" s="2">
        <v>46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67862</v>
      </c>
      <c r="C67413" s="2">
        <v>48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67863</v>
      </c>
      <c r="C67414" s="2">
        <v>47</v>
      </c>
      <c r="D67414" s="2" t="s">
        <v>452</v>
      </c>
      <c r="E67414" s="2"/>
      <c r="F67414" s="2"/>
      <c r="G67414" s="2"/>
      <c r="H67414" s="2"/>
    </row>
    <row r="67415" spans="2:8">
      <c r="B67415" s="2" t="s">
        <v>67864</v>
      </c>
      <c r="C67415" s="2">
        <v>43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67865</v>
      </c>
      <c r="C67416" s="2">
        <v>22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67866</v>
      </c>
      <c r="C67417" s="2">
        <v>35</v>
      </c>
      <c r="D67417" s="2" t="s">
        <v>452</v>
      </c>
      <c r="E67417" s="2"/>
      <c r="F67417" s="2"/>
      <c r="G67417" s="2"/>
      <c r="H67417" s="2"/>
    </row>
    <row r="67418" spans="2:8">
      <c r="B67418" s="2" t="s">
        <v>67867</v>
      </c>
      <c r="C67418" s="2">
        <v>33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67868</v>
      </c>
      <c r="C67419" s="2">
        <v>28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30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33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67871</v>
      </c>
      <c r="C67422" s="2">
        <v>43</v>
      </c>
      <c r="D67422" s="2" t="s">
        <v>452</v>
      </c>
      <c r="E67422" s="2"/>
      <c r="F67422" s="2"/>
      <c r="G67422" s="2"/>
      <c r="H67422" s="2"/>
    </row>
    <row r="67423" spans="2:8">
      <c r="B67423" s="2" t="s">
        <v>67872</v>
      </c>
      <c r="C67423" s="2">
        <v>48</v>
      </c>
      <c r="D67423" s="2" t="s">
        <v>452</v>
      </c>
      <c r="E67423" s="2"/>
      <c r="F67423" s="2"/>
      <c r="G67423" s="2"/>
      <c r="H67423" s="2"/>
    </row>
    <row r="67424" spans="2:8">
      <c r="B67424" s="2" t="s">
        <v>67873</v>
      </c>
      <c r="C67424" s="2">
        <v>51</v>
      </c>
      <c r="D67424" s="2" t="s">
        <v>452</v>
      </c>
      <c r="E67424" s="2"/>
      <c r="F67424" s="2"/>
      <c r="G67424" s="2"/>
      <c r="H67424" s="2"/>
    </row>
    <row r="67425" spans="2:8">
      <c r="B67425" s="2" t="s">
        <v>67874</v>
      </c>
      <c r="C67425" s="2">
        <v>51</v>
      </c>
      <c r="D67425" s="2" t="s">
        <v>452</v>
      </c>
      <c r="E67425" s="2"/>
      <c r="F67425" s="2"/>
      <c r="G67425" s="2"/>
      <c r="H67425" s="2"/>
    </row>
    <row r="67426" spans="2:8">
      <c r="B67426" s="2" t="s">
        <v>67875</v>
      </c>
      <c r="C67426" s="2">
        <v>53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54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51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67878</v>
      </c>
      <c r="C67429" s="2">
        <v>39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67879</v>
      </c>
      <c r="C67430" s="2">
        <v>27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24</v>
      </c>
      <c r="D67431" s="2" t="s">
        <v>452</v>
      </c>
      <c r="E67431" s="2"/>
      <c r="F67431" s="2"/>
      <c r="G67431" s="2"/>
      <c r="H67431" s="2"/>
    </row>
    <row r="67432" spans="2:8">
      <c r="B67432" s="2" t="s">
        <v>67881</v>
      </c>
      <c r="C67432" s="2">
        <v>22</v>
      </c>
      <c r="D67432" s="2" t="s">
        <v>452</v>
      </c>
      <c r="E67432" s="2"/>
      <c r="F67432" s="2"/>
      <c r="G67432" s="2"/>
      <c r="H67432" s="2"/>
    </row>
    <row r="67433" spans="2:8">
      <c r="B67433" s="2" t="s">
        <v>67882</v>
      </c>
      <c r="C67433" s="2">
        <v>23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67883</v>
      </c>
      <c r="C67434" s="2">
        <v>19</v>
      </c>
      <c r="D67434" s="2" t="s">
        <v>452</v>
      </c>
      <c r="E67434" s="2"/>
      <c r="F67434" s="2"/>
      <c r="G67434" s="2"/>
      <c r="H67434" s="2"/>
    </row>
    <row r="67435" spans="2:8">
      <c r="B67435" s="2" t="s">
        <v>67884</v>
      </c>
      <c r="C67435" s="2">
        <v>30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67885</v>
      </c>
      <c r="C67436" s="2">
        <v>32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67886</v>
      </c>
      <c r="C67437" s="2">
        <v>34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67887</v>
      </c>
      <c r="C67438" s="2">
        <v>36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67888</v>
      </c>
      <c r="C67439" s="2">
        <v>36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5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45</v>
      </c>
      <c r="D67441" s="2" t="s">
        <v>452</v>
      </c>
      <c r="E67441" s="2"/>
      <c r="F67441" s="2"/>
      <c r="G67441" s="2"/>
      <c r="H67441" s="2"/>
    </row>
    <row r="67442" spans="2:8">
      <c r="B67442" s="2" t="s">
        <v>67891</v>
      </c>
      <c r="C67442" s="2">
        <v>52</v>
      </c>
      <c r="D67442" s="2" t="s">
        <v>452</v>
      </c>
      <c r="E67442" s="2"/>
      <c r="F67442" s="2"/>
      <c r="G67442" s="2"/>
      <c r="H67442" s="2"/>
    </row>
    <row r="67443" spans="2:8">
      <c r="B67443" s="2" t="s">
        <v>67892</v>
      </c>
      <c r="C67443" s="2">
        <v>56</v>
      </c>
      <c r="D67443" s="2" t="s">
        <v>452</v>
      </c>
      <c r="E67443" s="2"/>
      <c r="F67443" s="2"/>
      <c r="G67443" s="2"/>
      <c r="H67443" s="2"/>
    </row>
    <row r="67444" spans="2:8">
      <c r="B67444" s="2" t="s">
        <v>67893</v>
      </c>
      <c r="C67444" s="2">
        <v>44</v>
      </c>
      <c r="D67444" s="2" t="s">
        <v>452</v>
      </c>
      <c r="E67444" s="2"/>
      <c r="F67444" s="2"/>
      <c r="G67444" s="2"/>
      <c r="H67444" s="2"/>
    </row>
    <row r="67445" spans="2:8">
      <c r="B67445" s="2" t="s">
        <v>67894</v>
      </c>
      <c r="C67445" s="2">
        <v>44</v>
      </c>
      <c r="D67445" s="2" t="s">
        <v>452</v>
      </c>
      <c r="E67445" s="2"/>
      <c r="F67445" s="2"/>
      <c r="G67445" s="2"/>
      <c r="H67445" s="2"/>
    </row>
    <row r="67446" spans="2:8">
      <c r="B67446" s="2" t="s">
        <v>67895</v>
      </c>
      <c r="C67446" s="2">
        <v>46</v>
      </c>
      <c r="D67446" s="2" t="s">
        <v>452</v>
      </c>
      <c r="E67446" s="2"/>
      <c r="F67446" s="2"/>
      <c r="G67446" s="2"/>
      <c r="H67446" s="2"/>
    </row>
    <row r="67447" spans="2:8">
      <c r="B67447" s="2" t="s">
        <v>67896</v>
      </c>
      <c r="C67447" s="2">
        <v>46</v>
      </c>
      <c r="D67447" s="2" t="s">
        <v>452</v>
      </c>
      <c r="E67447" s="2"/>
      <c r="F67447" s="2"/>
      <c r="G67447" s="2"/>
      <c r="H67447" s="2"/>
    </row>
    <row r="67448" spans="2:8">
      <c r="B67448" s="2" t="s">
        <v>67897</v>
      </c>
      <c r="C67448" s="2">
        <v>52</v>
      </c>
      <c r="D67448" s="2" t="s">
        <v>452</v>
      </c>
      <c r="E67448" s="2"/>
      <c r="F67448" s="2"/>
      <c r="G67448" s="2"/>
      <c r="H67448" s="2"/>
    </row>
    <row r="67449" spans="2:8">
      <c r="B67449" s="2" t="s">
        <v>67898</v>
      </c>
      <c r="C67449" s="2">
        <v>9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67899</v>
      </c>
      <c r="C67450" s="2">
        <v>17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18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24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67902</v>
      </c>
      <c r="C67453" s="2">
        <v>30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67903</v>
      </c>
      <c r="C67454" s="2">
        <v>30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26</v>
      </c>
      <c r="D67455" s="2" t="s">
        <v>452</v>
      </c>
      <c r="E67455" s="2"/>
      <c r="F67455" s="2"/>
      <c r="G67455" s="2"/>
      <c r="H67455" s="2"/>
    </row>
    <row r="67456" spans="2:8">
      <c r="B67456" s="2" t="s">
        <v>67905</v>
      </c>
      <c r="C67456" s="2">
        <v>25</v>
      </c>
      <c r="D67456" s="2" t="s">
        <v>452</v>
      </c>
      <c r="E67456" s="2"/>
      <c r="F67456" s="2"/>
      <c r="G67456" s="2"/>
      <c r="H67456" s="2"/>
    </row>
    <row r="67457" spans="2:8">
      <c r="B67457" s="2" t="s">
        <v>67906</v>
      </c>
      <c r="C67457" s="2">
        <v>27</v>
      </c>
      <c r="D67457" s="2" t="s">
        <v>452</v>
      </c>
      <c r="E67457" s="2"/>
      <c r="F67457" s="2"/>
      <c r="G67457" s="2"/>
      <c r="H67457" s="2"/>
    </row>
    <row r="67458" spans="2:8">
      <c r="B67458" s="2" t="s">
        <v>67907</v>
      </c>
      <c r="C67458" s="2">
        <v>24</v>
      </c>
      <c r="D67458" s="2" t="s">
        <v>452</v>
      </c>
      <c r="E67458" s="2"/>
      <c r="F67458" s="2"/>
      <c r="G67458" s="2"/>
      <c r="H67458" s="2"/>
    </row>
    <row r="67459" spans="2:8">
      <c r="B67459" s="2" t="s">
        <v>67908</v>
      </c>
      <c r="C67459" s="2">
        <v>50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51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67910</v>
      </c>
      <c r="C67461" s="2">
        <v>49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67911</v>
      </c>
      <c r="C67462" s="2">
        <v>45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41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67913</v>
      </c>
      <c r="C67464" s="2">
        <v>34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67914</v>
      </c>
      <c r="C67465" s="2">
        <v>28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67915</v>
      </c>
      <c r="C67466" s="2">
        <v>20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67916</v>
      </c>
      <c r="C67467" s="2">
        <v>13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67917</v>
      </c>
      <c r="C67468" s="2">
        <v>34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67918</v>
      </c>
      <c r="C67469" s="2">
        <v>34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67919</v>
      </c>
      <c r="C67470" s="2">
        <v>35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67920</v>
      </c>
      <c r="C67471" s="2">
        <v>31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67921</v>
      </c>
      <c r="C67472" s="2">
        <v>36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67922</v>
      </c>
      <c r="C67473" s="2">
        <v>31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67923</v>
      </c>
      <c r="C67474" s="2">
        <v>18</v>
      </c>
      <c r="D67474" s="2" t="s">
        <v>452</v>
      </c>
      <c r="E67474" s="2"/>
      <c r="F67474" s="2"/>
      <c r="G67474" s="2"/>
      <c r="H67474" s="2"/>
    </row>
    <row r="67475" spans="2:8">
      <c r="B67475" s="2" t="s">
        <v>67924</v>
      </c>
      <c r="C67475" s="2">
        <v>19</v>
      </c>
      <c r="D67475" s="2" t="s">
        <v>452</v>
      </c>
      <c r="E67475" s="2"/>
      <c r="F67475" s="2"/>
      <c r="G67475" s="2"/>
      <c r="H67475" s="2"/>
    </row>
    <row r="67476" spans="2:8">
      <c r="B67476" s="2" t="s">
        <v>67925</v>
      </c>
      <c r="C67476" s="2">
        <v>18</v>
      </c>
      <c r="D67476" s="2" t="s">
        <v>452</v>
      </c>
      <c r="E67476" s="2"/>
      <c r="F67476" s="2"/>
      <c r="G67476" s="2"/>
      <c r="H67476" s="2"/>
    </row>
    <row r="67477" spans="2:8">
      <c r="B67477" s="2" t="s">
        <v>67926</v>
      </c>
      <c r="C67477" s="2">
        <v>17</v>
      </c>
      <c r="D67477" s="2" t="s">
        <v>452</v>
      </c>
      <c r="E67477" s="2"/>
      <c r="F67477" s="2"/>
      <c r="G67477" s="2"/>
      <c r="H67477" s="2"/>
    </row>
    <row r="67478" spans="2:8">
      <c r="B67478" s="2" t="s">
        <v>67927</v>
      </c>
      <c r="C67478" s="2">
        <v>28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67928</v>
      </c>
      <c r="C67479" s="2">
        <v>28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26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67930</v>
      </c>
      <c r="C67481" s="2">
        <v>26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27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28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11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67934</v>
      </c>
      <c r="C67485" s="2">
        <v>15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67935</v>
      </c>
      <c r="C67486" s="2">
        <v>18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67936</v>
      </c>
      <c r="C67487" s="2">
        <v>18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46</v>
      </c>
      <c r="D67488" s="2" t="s">
        <v>452</v>
      </c>
      <c r="E67488" s="2"/>
      <c r="F67488" s="2"/>
      <c r="G67488" s="2"/>
      <c r="H67488" s="2"/>
    </row>
    <row r="67489" spans="2:8">
      <c r="B67489" s="2" t="s">
        <v>67938</v>
      </c>
      <c r="C67489" s="2">
        <v>50</v>
      </c>
      <c r="D67489" s="2" t="s">
        <v>452</v>
      </c>
      <c r="E67489" s="2"/>
      <c r="F67489" s="2"/>
      <c r="G67489" s="2"/>
      <c r="H67489" s="2"/>
    </row>
    <row r="67490" spans="2:8">
      <c r="B67490" s="2" t="s">
        <v>67939</v>
      </c>
      <c r="C67490" s="2">
        <v>53</v>
      </c>
      <c r="D67490" s="2" t="s">
        <v>452</v>
      </c>
      <c r="E67490" s="2"/>
      <c r="F67490" s="2"/>
      <c r="G67490" s="2"/>
      <c r="H67490" s="2"/>
    </row>
    <row r="67491" spans="2:8">
      <c r="B67491" s="2" t="s">
        <v>67940</v>
      </c>
      <c r="C67491" s="2">
        <v>55</v>
      </c>
      <c r="D67491" s="2" t="s">
        <v>452</v>
      </c>
      <c r="E67491" s="2"/>
      <c r="F67491" s="2"/>
      <c r="G67491" s="2"/>
      <c r="H67491" s="2"/>
    </row>
    <row r="67492" spans="2:8">
      <c r="B67492" s="2" t="s">
        <v>67941</v>
      </c>
      <c r="C67492" s="2">
        <v>22</v>
      </c>
      <c r="D67492" s="2" t="s">
        <v>452</v>
      </c>
      <c r="E67492" s="2"/>
      <c r="F67492" s="2"/>
      <c r="G67492" s="2"/>
      <c r="H67492" s="2"/>
    </row>
    <row r="67493" spans="2:8">
      <c r="B67493" s="2" t="s">
        <v>67942</v>
      </c>
      <c r="C67493" s="2">
        <v>26</v>
      </c>
      <c r="D67493" s="2" t="s">
        <v>452</v>
      </c>
      <c r="E67493" s="2"/>
      <c r="F67493" s="2"/>
      <c r="G67493" s="2"/>
      <c r="H67493" s="2"/>
    </row>
    <row r="67494" spans="2:8">
      <c r="B67494" s="2" t="s">
        <v>67943</v>
      </c>
      <c r="C67494" s="2">
        <v>29</v>
      </c>
      <c r="D67494" s="2" t="s">
        <v>452</v>
      </c>
      <c r="E67494" s="2"/>
      <c r="F67494" s="2"/>
      <c r="G67494" s="2"/>
      <c r="H67494" s="2"/>
    </row>
    <row r="67495" spans="2:8">
      <c r="B67495" s="2" t="s">
        <v>67944</v>
      </c>
      <c r="C67495" s="2">
        <v>34</v>
      </c>
      <c r="D67495" s="2" t="s">
        <v>452</v>
      </c>
      <c r="E67495" s="2"/>
      <c r="F67495" s="2"/>
      <c r="G67495" s="2"/>
      <c r="H67495" s="2"/>
    </row>
    <row r="67496" spans="2:8">
      <c r="B67496" s="2" t="s">
        <v>67945</v>
      </c>
      <c r="C67496" s="2">
        <v>41</v>
      </c>
      <c r="D67496" s="2" t="s">
        <v>452</v>
      </c>
      <c r="E67496" s="2"/>
      <c r="F67496" s="2"/>
      <c r="G67496" s="2"/>
      <c r="H67496" s="2"/>
    </row>
    <row r="67497" spans="2:8">
      <c r="B67497" s="2" t="s">
        <v>67946</v>
      </c>
      <c r="C67497" s="2">
        <v>46</v>
      </c>
      <c r="D67497" s="2" t="s">
        <v>452</v>
      </c>
      <c r="E67497" s="2"/>
      <c r="F67497" s="2"/>
      <c r="G67497" s="2"/>
      <c r="H67497" s="2"/>
    </row>
    <row r="67498" spans="2:8">
      <c r="B67498" s="2" t="s">
        <v>67947</v>
      </c>
      <c r="C67498" s="2">
        <v>38</v>
      </c>
      <c r="D67498" s="2" t="s">
        <v>452</v>
      </c>
      <c r="E67498" s="2"/>
      <c r="F67498" s="2"/>
      <c r="G67498" s="2"/>
      <c r="H67498" s="2"/>
    </row>
    <row r="67499" spans="2:8">
      <c r="B67499" s="2" t="s">
        <v>67948</v>
      </c>
      <c r="C67499" s="2">
        <v>41</v>
      </c>
      <c r="D67499" s="2" t="s">
        <v>452</v>
      </c>
      <c r="E67499" s="2"/>
      <c r="F67499" s="2"/>
      <c r="G67499" s="2"/>
      <c r="H67499" s="2"/>
    </row>
    <row r="67500" spans="2:8">
      <c r="B67500" s="2" t="s">
        <v>67949</v>
      </c>
      <c r="C67500" s="2">
        <v>43</v>
      </c>
      <c r="D67500" s="2" t="s">
        <v>452</v>
      </c>
      <c r="E67500" s="2"/>
      <c r="F67500" s="2"/>
      <c r="G67500" s="2"/>
      <c r="H67500" s="2"/>
    </row>
    <row r="67501" spans="2:8">
      <c r="B67501" s="2" t="s">
        <v>67950</v>
      </c>
      <c r="C67501" s="2">
        <v>43</v>
      </c>
      <c r="D67501" s="2" t="s">
        <v>452</v>
      </c>
      <c r="E67501" s="2"/>
      <c r="F67501" s="2"/>
      <c r="G67501" s="2"/>
      <c r="H67501" s="2"/>
    </row>
    <row r="67502" spans="2:8">
      <c r="B67502" s="2" t="s">
        <v>67951</v>
      </c>
      <c r="C67502" s="2">
        <v>44</v>
      </c>
      <c r="D67502" s="2" t="s">
        <v>452</v>
      </c>
      <c r="E67502" s="2"/>
      <c r="F67502" s="2"/>
      <c r="G67502" s="2"/>
      <c r="H67502" s="2"/>
    </row>
    <row r="67503" spans="2:8">
      <c r="B67503" s="2" t="s">
        <v>67952</v>
      </c>
      <c r="C67503" s="2">
        <v>44</v>
      </c>
      <c r="D67503" s="2" t="s">
        <v>452</v>
      </c>
      <c r="E67503" s="2"/>
      <c r="F67503" s="2"/>
      <c r="G67503" s="2"/>
      <c r="H67503" s="2"/>
    </row>
    <row r="67504" spans="2:8">
      <c r="B67504" s="2" t="s">
        <v>67953</v>
      </c>
      <c r="C67504" s="2">
        <v>45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67954</v>
      </c>
      <c r="C67505" s="2">
        <v>42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40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40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40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67958</v>
      </c>
      <c r="C67509" s="2">
        <v>39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67959</v>
      </c>
      <c r="C67510" s="2">
        <v>39</v>
      </c>
      <c r="D67510" s="2" t="s">
        <v>452</v>
      </c>
      <c r="E67510" s="2"/>
      <c r="F67510" s="2"/>
      <c r="G67510" s="2"/>
      <c r="H67510" s="2"/>
    </row>
    <row r="67511" spans="2:8">
      <c r="B67511" s="2" t="s">
        <v>67960</v>
      </c>
      <c r="C67511" s="2">
        <v>41</v>
      </c>
      <c r="D67511" s="2" t="s">
        <v>452</v>
      </c>
      <c r="E67511" s="2"/>
      <c r="F67511" s="2"/>
      <c r="G67511" s="2"/>
      <c r="H67511" s="2"/>
    </row>
    <row r="67512" spans="2:8">
      <c r="B67512" s="2" t="s">
        <v>67961</v>
      </c>
      <c r="C67512" s="2">
        <v>40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67962</v>
      </c>
      <c r="C67513" s="2">
        <v>41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67963</v>
      </c>
      <c r="C67514" s="2">
        <v>43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67964</v>
      </c>
      <c r="C67515" s="2">
        <v>43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67965</v>
      </c>
      <c r="C67516" s="2">
        <v>46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67966</v>
      </c>
      <c r="C67517" s="2">
        <v>48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67967</v>
      </c>
      <c r="C67518" s="2">
        <v>51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67968</v>
      </c>
      <c r="C67519" s="2">
        <v>63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67969</v>
      </c>
      <c r="C67520" s="2">
        <v>28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67970</v>
      </c>
      <c r="C67521" s="2">
        <v>28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67971</v>
      </c>
      <c r="C67522" s="2">
        <v>25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67972</v>
      </c>
      <c r="C67523" s="2">
        <v>18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67973</v>
      </c>
      <c r="C67524" s="2">
        <v>21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67974</v>
      </c>
      <c r="C67525" s="2">
        <v>23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25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67976</v>
      </c>
      <c r="C67527" s="2">
        <v>23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67977</v>
      </c>
      <c r="C67528" s="2">
        <v>15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67978</v>
      </c>
      <c r="C67529" s="2">
        <v>38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67979</v>
      </c>
      <c r="C67530" s="2">
        <v>41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67980</v>
      </c>
      <c r="C67531" s="2">
        <v>43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67981</v>
      </c>
      <c r="C67532" s="2">
        <v>45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67982</v>
      </c>
      <c r="C67533" s="2">
        <v>15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17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22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25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67986</v>
      </c>
      <c r="C67537" s="2">
        <v>31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67987</v>
      </c>
      <c r="C67538" s="2">
        <v>24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67988</v>
      </c>
      <c r="C67539" s="2">
        <v>24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36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67990</v>
      </c>
      <c r="C67541" s="2">
        <v>39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67991</v>
      </c>
      <c r="C67542" s="2">
        <v>40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67992</v>
      </c>
      <c r="C67543" s="2">
        <v>41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67993</v>
      </c>
      <c r="C67544" s="2">
        <v>42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67994</v>
      </c>
      <c r="C67545" s="2">
        <v>43</v>
      </c>
      <c r="D67545" s="2" t="s">
        <v>452</v>
      </c>
      <c r="E67545" s="2"/>
      <c r="F67545" s="2"/>
      <c r="G67545" s="2"/>
      <c r="H67545" s="2"/>
    </row>
    <row r="67546" spans="2:8">
      <c r="B67546" s="2" t="s">
        <v>67995</v>
      </c>
      <c r="C67546" s="2">
        <v>47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45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40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67998</v>
      </c>
      <c r="C67549" s="2">
        <v>38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67999</v>
      </c>
      <c r="C67550" s="2">
        <v>36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68000</v>
      </c>
      <c r="C67551" s="2">
        <v>36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68001</v>
      </c>
      <c r="C67552" s="2">
        <v>41</v>
      </c>
      <c r="D67552" s="2" t="s">
        <v>452</v>
      </c>
      <c r="E67552" s="2"/>
      <c r="F67552" s="2"/>
      <c r="G67552" s="2"/>
      <c r="H67552" s="2"/>
    </row>
    <row r="67553" spans="2:8">
      <c r="B67553" s="2" t="s">
        <v>68002</v>
      </c>
      <c r="C67553" s="2">
        <v>42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68003</v>
      </c>
      <c r="C67554" s="2">
        <v>48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68004</v>
      </c>
      <c r="C67555" s="2">
        <v>52</v>
      </c>
      <c r="D67555" s="2" t="s">
        <v>452</v>
      </c>
      <c r="E67555" s="2"/>
      <c r="F67555" s="2"/>
      <c r="G67555" s="2"/>
      <c r="H67555" s="2"/>
    </row>
    <row r="67556" spans="2:8">
      <c r="B67556" s="2" t="s">
        <v>68005</v>
      </c>
      <c r="C67556" s="2">
        <v>53</v>
      </c>
      <c r="D67556" s="2" t="s">
        <v>452</v>
      </c>
      <c r="E67556" s="2"/>
      <c r="F67556" s="2"/>
      <c r="G67556" s="2"/>
      <c r="H67556" s="2"/>
    </row>
    <row r="67557" spans="2:8">
      <c r="B67557" s="2" t="s">
        <v>68006</v>
      </c>
      <c r="C67557" s="2">
        <v>55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52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43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38</v>
      </c>
      <c r="D67560" s="2" t="s">
        <v>452</v>
      </c>
      <c r="E67560" s="2"/>
      <c r="F67560" s="2"/>
      <c r="G67560" s="2"/>
      <c r="H67560" s="2"/>
    </row>
    <row r="67561" spans="2:8">
      <c r="B67561" s="2" t="s">
        <v>68010</v>
      </c>
      <c r="C67561" s="2">
        <v>41</v>
      </c>
      <c r="D67561" s="2" t="s">
        <v>452</v>
      </c>
      <c r="E67561" s="2"/>
      <c r="F67561" s="2"/>
      <c r="G67561" s="2"/>
      <c r="H67561" s="2"/>
    </row>
    <row r="67562" spans="2:8">
      <c r="B67562" s="2" t="s">
        <v>68011</v>
      </c>
      <c r="C67562" s="2">
        <v>46</v>
      </c>
      <c r="D67562" s="2" t="s">
        <v>452</v>
      </c>
      <c r="E67562" s="2"/>
      <c r="F67562" s="2"/>
      <c r="G67562" s="2"/>
      <c r="H67562" s="2"/>
    </row>
    <row r="67563" spans="2:8">
      <c r="B67563" s="2" t="s">
        <v>68012</v>
      </c>
      <c r="C67563" s="2">
        <v>50</v>
      </c>
      <c r="D67563" s="2" t="s">
        <v>452</v>
      </c>
      <c r="E67563" s="2"/>
      <c r="F67563" s="2"/>
      <c r="G67563" s="2"/>
      <c r="H67563" s="2"/>
    </row>
    <row r="67564" spans="2:8">
      <c r="B67564" s="2" t="s">
        <v>68013</v>
      </c>
      <c r="C67564" s="2">
        <v>45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68014</v>
      </c>
      <c r="C67565" s="2">
        <v>45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68015</v>
      </c>
      <c r="C67566" s="2">
        <v>46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68016</v>
      </c>
      <c r="C67567" s="2">
        <v>44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68017</v>
      </c>
      <c r="C67568" s="2">
        <v>39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68018</v>
      </c>
      <c r="C67569" s="2">
        <v>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53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68020</v>
      </c>
      <c r="C67571" s="2">
        <v>46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68021</v>
      </c>
      <c r="C67572" s="2">
        <v>36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68022</v>
      </c>
      <c r="C67573" s="2">
        <v>30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68023</v>
      </c>
      <c r="C67574" s="2">
        <v>15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68024</v>
      </c>
      <c r="C67575" s="2">
        <v>52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40</v>
      </c>
      <c r="D67576" s="2" t="s">
        <v>452</v>
      </c>
      <c r="E67576" s="2"/>
      <c r="F67576" s="2"/>
      <c r="G67576" s="2"/>
      <c r="H67576" s="2"/>
    </row>
    <row r="67577" spans="2:8">
      <c r="B67577" s="2" t="s">
        <v>68026</v>
      </c>
      <c r="C67577" s="2">
        <v>36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37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43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39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68030</v>
      </c>
      <c r="C67581" s="2">
        <v>38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68031</v>
      </c>
      <c r="C67582" s="2">
        <v>39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68032</v>
      </c>
      <c r="C67583" s="2">
        <v>36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31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25</v>
      </c>
      <c r="D67585" s="2" t="s">
        <v>452</v>
      </c>
      <c r="E67585" s="2"/>
      <c r="F67585" s="2"/>
      <c r="G67585" s="2"/>
      <c r="H67585" s="2"/>
    </row>
    <row r="67586" spans="2:8">
      <c r="B67586" s="2" t="s">
        <v>68035</v>
      </c>
      <c r="C67586" s="2">
        <v>26</v>
      </c>
      <c r="D67586" s="2" t="s">
        <v>452</v>
      </c>
      <c r="E67586" s="2"/>
      <c r="F67586" s="2"/>
      <c r="G67586" s="2"/>
      <c r="H67586" s="2"/>
    </row>
    <row r="67587" spans="2:8">
      <c r="B67587" s="2" t="s">
        <v>68036</v>
      </c>
      <c r="C67587" s="2">
        <v>26</v>
      </c>
      <c r="D67587" s="2" t="s">
        <v>452</v>
      </c>
      <c r="E67587" s="2"/>
      <c r="F67587" s="2"/>
      <c r="G67587" s="2"/>
      <c r="H67587" s="2"/>
    </row>
    <row r="67588" spans="2:8">
      <c r="B67588" s="2" t="s">
        <v>68037</v>
      </c>
      <c r="C67588" s="2">
        <v>27</v>
      </c>
      <c r="D67588" s="2" t="s">
        <v>452</v>
      </c>
      <c r="E67588" s="2"/>
      <c r="F67588" s="2"/>
      <c r="G67588" s="2"/>
      <c r="H67588" s="2"/>
    </row>
    <row r="67589" spans="2:8">
      <c r="B67589" s="2" t="s">
        <v>68038</v>
      </c>
      <c r="C67589" s="2">
        <v>26</v>
      </c>
      <c r="D67589" s="2" t="s">
        <v>452</v>
      </c>
      <c r="E67589" s="2"/>
      <c r="F67589" s="2"/>
      <c r="G67589" s="2"/>
      <c r="H67589" s="2"/>
    </row>
    <row r="67590" spans="2:8">
      <c r="B67590" s="2" t="s">
        <v>68039</v>
      </c>
      <c r="C67590" s="2">
        <v>26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68040</v>
      </c>
      <c r="C67591" s="2">
        <v>22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56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49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42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35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18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68046</v>
      </c>
      <c r="C67597" s="2">
        <v>9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68047</v>
      </c>
      <c r="C67598" s="2">
        <v>40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68048</v>
      </c>
      <c r="C67599" s="2">
        <v>41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68049</v>
      </c>
      <c r="C67600" s="2">
        <v>40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68050</v>
      </c>
      <c r="C67601" s="2">
        <v>23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68051</v>
      </c>
      <c r="C67602" s="2">
        <v>34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68052</v>
      </c>
      <c r="C67603" s="2">
        <v>37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68053</v>
      </c>
      <c r="C67604" s="2">
        <v>34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68054</v>
      </c>
      <c r="C67605" s="2">
        <v>9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68055</v>
      </c>
      <c r="C67606" s="2">
        <v>28</v>
      </c>
      <c r="D67606" s="2" t="s">
        <v>452</v>
      </c>
      <c r="E67606" s="2"/>
      <c r="F67606" s="2"/>
      <c r="G67606" s="2"/>
      <c r="H67606" s="2"/>
    </row>
    <row r="67607" spans="2:8">
      <c r="B67607" s="2" t="s">
        <v>68056</v>
      </c>
      <c r="C67607" s="2">
        <v>29</v>
      </c>
      <c r="D67607" s="2" t="s">
        <v>452</v>
      </c>
      <c r="E67607" s="2"/>
      <c r="F67607" s="2"/>
      <c r="G67607" s="2"/>
      <c r="H67607" s="2"/>
    </row>
    <row r="67608" spans="2:8">
      <c r="B67608" s="2" t="s">
        <v>68057</v>
      </c>
      <c r="C67608" s="2">
        <v>55</v>
      </c>
      <c r="D67608" s="2" t="s">
        <v>452</v>
      </c>
      <c r="E67608" s="2"/>
      <c r="F67608" s="2"/>
      <c r="G67608" s="2"/>
      <c r="H67608" s="2"/>
    </row>
    <row r="67609" spans="2:8">
      <c r="B67609" s="2" t="s">
        <v>68058</v>
      </c>
      <c r="C67609" s="2">
        <v>59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68059</v>
      </c>
      <c r="C67610" s="2">
        <v>63</v>
      </c>
      <c r="D67610" s="2" t="s">
        <v>452</v>
      </c>
      <c r="E67610" s="2"/>
      <c r="F67610" s="2"/>
      <c r="G67610" s="2"/>
      <c r="H67610" s="2"/>
    </row>
    <row r="67611" spans="2:8">
      <c r="B67611" s="2" t="s">
        <v>68060</v>
      </c>
      <c r="C67611" s="2">
        <v>48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68061</v>
      </c>
      <c r="C67612" s="2">
        <v>47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68062</v>
      </c>
      <c r="C67613" s="2">
        <v>46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43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39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50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68066</v>
      </c>
      <c r="C67617" s="2">
        <v>45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68067</v>
      </c>
      <c r="C67618" s="2">
        <v>60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68068</v>
      </c>
      <c r="C67619" s="2">
        <v>59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68069</v>
      </c>
      <c r="C67620" s="2">
        <v>56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68070</v>
      </c>
      <c r="C67621" s="2">
        <v>52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68071</v>
      </c>
      <c r="C67622" s="2">
        <v>29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68072</v>
      </c>
      <c r="C67623" s="2">
        <v>27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68073</v>
      </c>
      <c r="C67624" s="2">
        <v>45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43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42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68076</v>
      </c>
      <c r="C67627" s="2">
        <v>36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68077</v>
      </c>
      <c r="C67628" s="2">
        <v>9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68078</v>
      </c>
      <c r="C67629" s="2">
        <v>19</v>
      </c>
      <c r="D67629" s="2" t="s">
        <v>452</v>
      </c>
      <c r="E67629" s="2"/>
      <c r="F67629" s="2"/>
      <c r="G67629" s="2"/>
      <c r="H67629" s="2"/>
    </row>
    <row r="67630" spans="2:8">
      <c r="B67630" s="2" t="s">
        <v>68079</v>
      </c>
      <c r="C67630" s="2">
        <v>19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68080</v>
      </c>
      <c r="C67631" s="2">
        <v>15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68081</v>
      </c>
      <c r="C67632" s="2">
        <v>16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41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37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37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35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32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33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30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48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68090</v>
      </c>
      <c r="C67641" s="2">
        <v>50</v>
      </c>
      <c r="D67641" s="2" t="s">
        <v>452</v>
      </c>
      <c r="E67641" s="2"/>
      <c r="F67641" s="2"/>
      <c r="G67641" s="2"/>
      <c r="H67641" s="2"/>
    </row>
    <row r="67642" spans="2:8">
      <c r="B67642" s="2" t="s">
        <v>68091</v>
      </c>
      <c r="C67642" s="2">
        <v>52</v>
      </c>
      <c r="D67642" s="2" t="s">
        <v>452</v>
      </c>
      <c r="E67642" s="2"/>
      <c r="F67642" s="2"/>
      <c r="G67642" s="2"/>
      <c r="H67642" s="2"/>
    </row>
    <row r="67643" spans="2:8">
      <c r="B67643" s="2" t="s">
        <v>68092</v>
      </c>
      <c r="C67643" s="2">
        <v>53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68093</v>
      </c>
      <c r="C67644" s="2">
        <v>41</v>
      </c>
      <c r="D67644" s="2" t="s">
        <v>452</v>
      </c>
      <c r="E67644" s="2"/>
      <c r="F67644" s="2"/>
      <c r="G67644" s="2"/>
      <c r="H67644" s="2"/>
    </row>
    <row r="67645" spans="2:8">
      <c r="B67645" s="2" t="s">
        <v>68094</v>
      </c>
      <c r="C67645" s="2">
        <v>44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68095</v>
      </c>
      <c r="C67646" s="2">
        <v>45</v>
      </c>
      <c r="D67646" s="2" t="s">
        <v>452</v>
      </c>
      <c r="E67646" s="2"/>
      <c r="F67646" s="2"/>
      <c r="G67646" s="2"/>
      <c r="H67646" s="2"/>
    </row>
    <row r="67647" spans="2:8">
      <c r="B67647" s="2" t="s">
        <v>68096</v>
      </c>
      <c r="C67647" s="2">
        <v>46</v>
      </c>
      <c r="D67647" s="2" t="s">
        <v>452</v>
      </c>
      <c r="E67647" s="2"/>
      <c r="F67647" s="2"/>
      <c r="G67647" s="2"/>
      <c r="H67647" s="2"/>
    </row>
    <row r="67648" spans="2:8">
      <c r="B67648" s="2" t="s">
        <v>68097</v>
      </c>
      <c r="C67648" s="2">
        <v>46</v>
      </c>
      <c r="D67648" s="2" t="s">
        <v>452</v>
      </c>
      <c r="E67648" s="2"/>
      <c r="F67648" s="2"/>
      <c r="G67648" s="2"/>
      <c r="H67648" s="2"/>
    </row>
    <row r="67649" spans="2:8">
      <c r="B67649" s="2" t="s">
        <v>68098</v>
      </c>
      <c r="C67649" s="2">
        <v>49</v>
      </c>
      <c r="D67649" s="2" t="s">
        <v>452</v>
      </c>
      <c r="E67649" s="2"/>
      <c r="F67649" s="2"/>
      <c r="G67649" s="2"/>
      <c r="H67649" s="2"/>
    </row>
    <row r="67650" spans="2:8">
      <c r="B67650" s="2" t="s">
        <v>68099</v>
      </c>
      <c r="C67650" s="2">
        <v>56</v>
      </c>
      <c r="D67650" s="2" t="s">
        <v>452</v>
      </c>
      <c r="E67650" s="2"/>
      <c r="F67650" s="2"/>
      <c r="G67650" s="2"/>
      <c r="H67650" s="2"/>
    </row>
    <row r="67651" spans="2:8">
      <c r="B67651" s="2" t="s">
        <v>68100</v>
      </c>
      <c r="C67651" s="2">
        <v>46</v>
      </c>
      <c r="D67651" s="2" t="s">
        <v>452</v>
      </c>
      <c r="E67651" s="2"/>
      <c r="F67651" s="2"/>
      <c r="G67651" s="2"/>
      <c r="H67651" s="2"/>
    </row>
    <row r="67652" spans="2:8">
      <c r="B67652" s="2" t="s">
        <v>68101</v>
      </c>
      <c r="C67652" s="2">
        <v>49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68102</v>
      </c>
      <c r="C67653" s="2">
        <v>53</v>
      </c>
      <c r="D67653" s="2" t="s">
        <v>452</v>
      </c>
      <c r="E67653" s="2"/>
      <c r="F67653" s="2"/>
      <c r="G67653" s="2"/>
      <c r="H67653" s="2"/>
    </row>
    <row r="67654" spans="2:8">
      <c r="B67654" s="2" t="s">
        <v>68103</v>
      </c>
      <c r="C67654" s="2">
        <v>42</v>
      </c>
      <c r="D67654" s="2" t="s">
        <v>452</v>
      </c>
      <c r="E67654" s="2"/>
      <c r="F67654" s="2"/>
      <c r="G67654" s="2"/>
      <c r="H67654" s="2"/>
    </row>
    <row r="67655" spans="2:8">
      <c r="B67655" s="2" t="s">
        <v>68104</v>
      </c>
      <c r="C67655" s="2">
        <v>45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68105</v>
      </c>
      <c r="C67656" s="2">
        <v>47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68106</v>
      </c>
      <c r="C67657" s="2">
        <v>40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68107</v>
      </c>
      <c r="C67658" s="2">
        <v>44</v>
      </c>
      <c r="D67658" s="2" t="s">
        <v>452</v>
      </c>
      <c r="E67658" s="2"/>
      <c r="F67658" s="2"/>
      <c r="G67658" s="2"/>
      <c r="H67658" s="2"/>
    </row>
    <row r="67659" spans="2:8">
      <c r="B67659" s="2" t="s">
        <v>68108</v>
      </c>
      <c r="C67659" s="2">
        <v>38</v>
      </c>
      <c r="D67659" s="2" t="s">
        <v>452</v>
      </c>
      <c r="E67659" s="2"/>
      <c r="F67659" s="2"/>
      <c r="G67659" s="2"/>
      <c r="H67659" s="2"/>
    </row>
    <row r="67660" spans="2:8">
      <c r="B67660" s="2" t="s">
        <v>68109</v>
      </c>
      <c r="C67660" s="2">
        <v>40</v>
      </c>
      <c r="D67660" s="2" t="s">
        <v>452</v>
      </c>
      <c r="E67660" s="2"/>
      <c r="F67660" s="2"/>
      <c r="G67660" s="2"/>
      <c r="H67660" s="2"/>
    </row>
    <row r="67661" spans="2:8">
      <c r="B67661" s="2" t="s">
        <v>68110</v>
      </c>
      <c r="C67661" s="2">
        <v>41</v>
      </c>
      <c r="D67661" s="2" t="s">
        <v>452</v>
      </c>
      <c r="E67661" s="2"/>
      <c r="F67661" s="2"/>
      <c r="G67661" s="2"/>
      <c r="H67661" s="2"/>
    </row>
    <row r="67662" spans="2:8">
      <c r="B67662" s="2" t="s">
        <v>68111</v>
      </c>
      <c r="C67662" s="2">
        <v>43</v>
      </c>
      <c r="D67662" s="2" t="s">
        <v>452</v>
      </c>
      <c r="E67662" s="2"/>
      <c r="F67662" s="2"/>
      <c r="G67662" s="2"/>
      <c r="H67662" s="2"/>
    </row>
    <row r="67663" spans="2:8">
      <c r="B67663" s="2" t="s">
        <v>68112</v>
      </c>
      <c r="C67663" s="2">
        <v>45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41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68114</v>
      </c>
      <c r="C67665" s="2">
        <v>40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68115</v>
      </c>
      <c r="C67666" s="2">
        <v>40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68116</v>
      </c>
      <c r="C67667" s="2">
        <v>39</v>
      </c>
      <c r="D67667" s="2" t="s">
        <v>452</v>
      </c>
      <c r="E67667" s="2"/>
      <c r="F67667" s="2"/>
      <c r="G67667" s="2"/>
      <c r="H67667" s="2"/>
    </row>
    <row r="67668" spans="2:8">
      <c r="B67668" s="2" t="s">
        <v>68117</v>
      </c>
      <c r="C67668" s="2">
        <v>47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68118</v>
      </c>
      <c r="C67669" s="2">
        <v>52</v>
      </c>
      <c r="D67669" s="2" t="s">
        <v>452</v>
      </c>
      <c r="E67669" s="2"/>
      <c r="F67669" s="2"/>
      <c r="G67669" s="2"/>
      <c r="H67669" s="2"/>
    </row>
    <row r="67670" spans="2:8">
      <c r="B67670" s="2" t="s">
        <v>68119</v>
      </c>
      <c r="C67670" s="2">
        <v>51</v>
      </c>
      <c r="D67670" s="2" t="s">
        <v>452</v>
      </c>
      <c r="E67670" s="2"/>
      <c r="F67670" s="2"/>
      <c r="G67670" s="2"/>
      <c r="H67670" s="2"/>
    </row>
    <row r="67671" spans="2:8">
      <c r="B67671" s="2" t="s">
        <v>68120</v>
      </c>
      <c r="C67671" s="2">
        <v>56</v>
      </c>
      <c r="D67671" s="2" t="s">
        <v>452</v>
      </c>
      <c r="E67671" s="2"/>
      <c r="F67671" s="2"/>
      <c r="G67671" s="2"/>
      <c r="H67671" s="2"/>
    </row>
    <row r="67672" spans="2:8">
      <c r="B67672" s="2" t="s">
        <v>68121</v>
      </c>
      <c r="C67672" s="2">
        <v>53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68122</v>
      </c>
      <c r="C67673" s="2">
        <v>52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68123</v>
      </c>
      <c r="C67674" s="2">
        <v>50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68124</v>
      </c>
      <c r="C67675" s="2">
        <v>49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68125</v>
      </c>
      <c r="C67676" s="2">
        <v>53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68126</v>
      </c>
      <c r="C67677" s="2">
        <v>53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68127</v>
      </c>
      <c r="C67678" s="2">
        <v>41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68128</v>
      </c>
      <c r="C67679" s="2">
        <v>36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68129</v>
      </c>
      <c r="C67680" s="2">
        <v>36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68130</v>
      </c>
      <c r="C67681" s="2">
        <v>44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68131</v>
      </c>
      <c r="C67682" s="2">
        <v>42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68132</v>
      </c>
      <c r="C67683" s="2">
        <v>39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68133</v>
      </c>
      <c r="C67684" s="2">
        <v>13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68134</v>
      </c>
      <c r="C67685" s="2">
        <v>15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68135</v>
      </c>
      <c r="C67686" s="2">
        <v>17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68136</v>
      </c>
      <c r="C67687" s="2">
        <v>18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68137</v>
      </c>
      <c r="C67688" s="2">
        <v>39</v>
      </c>
      <c r="D67688" s="2" t="s">
        <v>452</v>
      </c>
      <c r="E67688" s="2"/>
      <c r="F67688" s="2"/>
      <c r="G67688" s="2"/>
      <c r="H67688" s="2"/>
    </row>
    <row r="67689" spans="2:8">
      <c r="B67689" s="2" t="s">
        <v>68138</v>
      </c>
      <c r="C67689" s="2">
        <v>43</v>
      </c>
      <c r="D67689" s="2" t="s">
        <v>452</v>
      </c>
      <c r="E67689" s="2"/>
      <c r="F67689" s="2"/>
      <c r="G67689" s="2"/>
      <c r="H67689" s="2"/>
    </row>
    <row r="67690" spans="2:8">
      <c r="B67690" s="2" t="s">
        <v>68139</v>
      </c>
      <c r="C67690" s="2">
        <v>45</v>
      </c>
      <c r="D67690" s="2" t="s">
        <v>452</v>
      </c>
      <c r="E67690" s="2"/>
      <c r="F67690" s="2"/>
      <c r="G67690" s="2"/>
      <c r="H67690" s="2"/>
    </row>
    <row r="67691" spans="2:8">
      <c r="B67691" s="2" t="s">
        <v>68140</v>
      </c>
      <c r="C67691" s="2">
        <v>46</v>
      </c>
      <c r="D67691" s="2" t="s">
        <v>452</v>
      </c>
      <c r="E67691" s="2"/>
      <c r="F67691" s="2"/>
      <c r="G67691" s="2"/>
      <c r="H67691" s="2"/>
    </row>
    <row r="67692" spans="2:8">
      <c r="B67692" s="2" t="s">
        <v>68141</v>
      </c>
      <c r="C67692" s="2">
        <v>47</v>
      </c>
      <c r="D67692" s="2" t="s">
        <v>452</v>
      </c>
      <c r="E67692" s="2"/>
      <c r="F67692" s="2"/>
      <c r="G67692" s="2"/>
      <c r="H67692" s="2"/>
    </row>
    <row r="67693" spans="2:8">
      <c r="B67693" s="2" t="s">
        <v>68142</v>
      </c>
      <c r="C67693" s="2">
        <v>37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34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68144</v>
      </c>
      <c r="C67695" s="2">
        <v>32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68145</v>
      </c>
      <c r="C67696" s="2">
        <v>31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68146</v>
      </c>
      <c r="C67697" s="2">
        <v>31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68147</v>
      </c>
      <c r="C67698" s="2">
        <v>30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68148</v>
      </c>
      <c r="C67699" s="2">
        <v>29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68149</v>
      </c>
      <c r="C67700" s="2">
        <v>27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68150</v>
      </c>
      <c r="C67701" s="2">
        <v>23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23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37</v>
      </c>
      <c r="D67703" s="2" t="s">
        <v>452</v>
      </c>
      <c r="E67703" s="2"/>
      <c r="F67703" s="2"/>
      <c r="G67703" s="2"/>
      <c r="H67703" s="2"/>
    </row>
    <row r="67704" spans="2:8">
      <c r="B67704" s="2" t="s">
        <v>68153</v>
      </c>
      <c r="C67704" s="2">
        <v>44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68154</v>
      </c>
      <c r="C67705" s="2">
        <v>46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68155</v>
      </c>
      <c r="C67706" s="2">
        <v>45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68156</v>
      </c>
      <c r="C67707" s="2">
        <v>33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68157</v>
      </c>
      <c r="C67708" s="2">
        <v>31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68158</v>
      </c>
      <c r="C67709" s="2">
        <v>30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68159</v>
      </c>
      <c r="C67710" s="2">
        <v>28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68160</v>
      </c>
      <c r="C67711" s="2">
        <v>26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68161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68162</v>
      </c>
      <c r="C67713" s="2">
        <v>23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68163</v>
      </c>
      <c r="C67714" s="2">
        <v>22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68164</v>
      </c>
      <c r="C67715" s="2">
        <v>19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68165</v>
      </c>
      <c r="C67716" s="2">
        <v>34</v>
      </c>
      <c r="D67716" s="2" t="s">
        <v>452</v>
      </c>
      <c r="E67716" s="2"/>
      <c r="F67716" s="2"/>
      <c r="G67716" s="2"/>
      <c r="H67716" s="2"/>
    </row>
    <row r="67717" spans="2:8">
      <c r="B67717" s="2" t="s">
        <v>68166</v>
      </c>
      <c r="C67717" s="2">
        <v>36</v>
      </c>
      <c r="D67717" s="2" t="s">
        <v>452</v>
      </c>
      <c r="E67717" s="2"/>
      <c r="F67717" s="2"/>
      <c r="G67717" s="2"/>
      <c r="H67717" s="2"/>
    </row>
    <row r="67718" spans="2:8">
      <c r="B67718" s="2" t="s">
        <v>68167</v>
      </c>
      <c r="C67718" s="2">
        <v>39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68168</v>
      </c>
      <c r="C67719" s="2">
        <v>39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68169</v>
      </c>
      <c r="C67720" s="2">
        <v>52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68170</v>
      </c>
      <c r="C67721" s="2">
        <v>50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68171</v>
      </c>
      <c r="C67722" s="2">
        <v>46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68172</v>
      </c>
      <c r="C67723" s="2">
        <v>44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68173</v>
      </c>
      <c r="C67724" s="2">
        <v>44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68174</v>
      </c>
      <c r="C67725" s="2">
        <v>15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68175</v>
      </c>
      <c r="C67726" s="2">
        <v>17</v>
      </c>
      <c r="D67726" s="2" t="s">
        <v>452</v>
      </c>
      <c r="E67726" s="2"/>
      <c r="F67726" s="2"/>
      <c r="G67726" s="2"/>
      <c r="H67726" s="2"/>
    </row>
    <row r="67727" spans="2:8">
      <c r="B67727" s="2" t="s">
        <v>68176</v>
      </c>
      <c r="C67727" s="2">
        <v>21</v>
      </c>
      <c r="D67727" s="2" t="s">
        <v>452</v>
      </c>
      <c r="E67727" s="2"/>
      <c r="F67727" s="2"/>
      <c r="G67727" s="2"/>
      <c r="H67727" s="2"/>
    </row>
    <row r="67728" spans="2:8">
      <c r="B67728" s="2" t="s">
        <v>68177</v>
      </c>
      <c r="C67728" s="2">
        <v>24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68178</v>
      </c>
      <c r="C67729" s="2">
        <v>38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68179</v>
      </c>
      <c r="C67730" s="2">
        <v>37</v>
      </c>
      <c r="D67730" s="2" t="s">
        <v>452</v>
      </c>
      <c r="E67730" s="2"/>
      <c r="F67730" s="2"/>
      <c r="G67730" s="2"/>
      <c r="H67730" s="2"/>
    </row>
    <row r="67731" spans="2:8">
      <c r="B67731" s="2" t="s">
        <v>68180</v>
      </c>
      <c r="C67731" s="2">
        <v>36</v>
      </c>
      <c r="D67731" s="2" t="s">
        <v>452</v>
      </c>
      <c r="E67731" s="2"/>
      <c r="F67731" s="2"/>
      <c r="G67731" s="2"/>
      <c r="H67731" s="2"/>
    </row>
    <row r="67732" spans="2:8">
      <c r="B67732" s="2" t="s">
        <v>68181</v>
      </c>
      <c r="C67732" s="2">
        <v>26</v>
      </c>
      <c r="D67732" s="2" t="s">
        <v>452</v>
      </c>
      <c r="E67732" s="2"/>
      <c r="F67732" s="2"/>
      <c r="G67732" s="2"/>
      <c r="H67732" s="2"/>
    </row>
    <row r="67733" spans="2:8">
      <c r="B67733" s="2" t="s">
        <v>68182</v>
      </c>
      <c r="C67733" s="2">
        <v>63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56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45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37</v>
      </c>
      <c r="D67736" s="2" t="s">
        <v>452</v>
      </c>
      <c r="E67736" s="2"/>
      <c r="F67736" s="2"/>
      <c r="G67736" s="2"/>
      <c r="H67736" s="2"/>
    </row>
    <row r="67737" spans="2:8">
      <c r="B67737" s="2" t="s">
        <v>68186</v>
      </c>
      <c r="C67737" s="2">
        <v>18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19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25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33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37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17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45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46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44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43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41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39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36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45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38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68201</v>
      </c>
      <c r="C67752" s="2">
        <v>40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68202</v>
      </c>
      <c r="C67753" s="2">
        <v>42</v>
      </c>
      <c r="D67753" s="2" t="s">
        <v>452</v>
      </c>
      <c r="E67753" s="2"/>
      <c r="F67753" s="2"/>
      <c r="G67753" s="2"/>
      <c r="H67753" s="2"/>
    </row>
    <row r="67754" spans="2:8">
      <c r="B67754" s="2" t="s">
        <v>68203</v>
      </c>
      <c r="C67754" s="2">
        <v>44</v>
      </c>
      <c r="D67754" s="2" t="s">
        <v>452</v>
      </c>
      <c r="E67754" s="2"/>
      <c r="F67754" s="2"/>
      <c r="G67754" s="2"/>
      <c r="H67754" s="2"/>
    </row>
    <row r="67755" spans="2:8">
      <c r="B67755" s="2" t="s">
        <v>68204</v>
      </c>
      <c r="C67755" s="2">
        <v>48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68205</v>
      </c>
      <c r="C67756" s="2">
        <v>40</v>
      </c>
      <c r="D67756" s="2" t="s">
        <v>452</v>
      </c>
      <c r="E67756" s="2"/>
      <c r="F67756" s="2"/>
      <c r="G67756" s="2"/>
      <c r="H67756" s="2"/>
    </row>
    <row r="67757" spans="2:8">
      <c r="B67757" s="2" t="s">
        <v>68206</v>
      </c>
      <c r="C67757" s="2">
        <v>46</v>
      </c>
      <c r="D67757" s="2" t="s">
        <v>452</v>
      </c>
      <c r="E67757" s="2"/>
      <c r="F67757" s="2"/>
      <c r="G67757" s="2"/>
      <c r="H67757" s="2"/>
    </row>
    <row r="67758" spans="2:8">
      <c r="B67758" s="2" t="s">
        <v>68207</v>
      </c>
      <c r="C67758" s="2">
        <v>48</v>
      </c>
      <c r="D67758" s="2" t="s">
        <v>452</v>
      </c>
      <c r="E67758" s="2"/>
      <c r="F67758" s="2"/>
      <c r="G67758" s="2"/>
      <c r="H67758" s="2"/>
    </row>
    <row r="67759" spans="2:8">
      <c r="B67759" s="2" t="s">
        <v>68208</v>
      </c>
      <c r="C67759" s="2">
        <v>42</v>
      </c>
      <c r="D67759" s="2" t="s">
        <v>452</v>
      </c>
      <c r="E67759" s="2"/>
      <c r="F67759" s="2"/>
      <c r="G67759" s="2"/>
      <c r="H67759" s="2"/>
    </row>
    <row r="67760" spans="2:8">
      <c r="B67760" s="2" t="s">
        <v>68209</v>
      </c>
      <c r="C67760" s="2">
        <v>22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37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35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68213</v>
      </c>
      <c r="C67764" s="2">
        <v>38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68214</v>
      </c>
      <c r="C67765" s="2">
        <v>37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68215</v>
      </c>
      <c r="C67766" s="2">
        <v>37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68216</v>
      </c>
      <c r="C67767" s="2">
        <v>36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68217</v>
      </c>
      <c r="C67768" s="2">
        <v>48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68218</v>
      </c>
      <c r="C67769" s="2">
        <v>41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68219</v>
      </c>
      <c r="C67770" s="2">
        <v>39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68220</v>
      </c>
      <c r="C67771" s="2">
        <v>37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68221</v>
      </c>
      <c r="C67772" s="2">
        <v>41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42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48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42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37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36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34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68228</v>
      </c>
      <c r="C67779" s="2">
        <v>33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68229</v>
      </c>
      <c r="C67780" s="2">
        <v>35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68230</v>
      </c>
      <c r="C67781" s="2">
        <v>23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68231</v>
      </c>
      <c r="C67782" s="2">
        <v>20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68232</v>
      </c>
      <c r="C67783" s="2">
        <v>19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68233</v>
      </c>
      <c r="C67784" s="2">
        <v>26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68234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68235</v>
      </c>
      <c r="C67786" s="2">
        <v>29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48</v>
      </c>
      <c r="D67787" s="2" t="s">
        <v>452</v>
      </c>
      <c r="E67787" s="2"/>
      <c r="F67787" s="2"/>
      <c r="G67787" s="2"/>
      <c r="H67787" s="2"/>
    </row>
    <row r="67788" spans="2:8">
      <c r="B67788" s="2" t="s">
        <v>68237</v>
      </c>
      <c r="C67788" s="2">
        <v>49</v>
      </c>
      <c r="D67788" s="2" t="s">
        <v>452</v>
      </c>
      <c r="E67788" s="2"/>
      <c r="F67788" s="2"/>
      <c r="G67788" s="2"/>
      <c r="H67788" s="2"/>
    </row>
    <row r="67789" spans="2:8">
      <c r="B67789" s="2" t="s">
        <v>68238</v>
      </c>
      <c r="C67789" s="2">
        <v>52</v>
      </c>
      <c r="D67789" s="2" t="s">
        <v>452</v>
      </c>
      <c r="E67789" s="2"/>
      <c r="F67789" s="2"/>
      <c r="G67789" s="2"/>
      <c r="H67789" s="2"/>
    </row>
    <row r="67790" spans="2:8">
      <c r="B67790" s="2" t="s">
        <v>68239</v>
      </c>
      <c r="C67790" s="2">
        <v>41</v>
      </c>
      <c r="D67790" s="2" t="s">
        <v>452</v>
      </c>
      <c r="E67790" s="2"/>
      <c r="F67790" s="2"/>
      <c r="G67790" s="2"/>
      <c r="H67790" s="2"/>
    </row>
    <row r="67791" spans="2:8">
      <c r="B67791" s="2" t="s">
        <v>68240</v>
      </c>
      <c r="C67791" s="2">
        <v>42</v>
      </c>
      <c r="D67791" s="2" t="s">
        <v>452</v>
      </c>
      <c r="E67791" s="2"/>
      <c r="F67791" s="2"/>
      <c r="G67791" s="2"/>
      <c r="H67791" s="2"/>
    </row>
    <row r="67792" spans="2:8">
      <c r="B67792" s="2" t="s">
        <v>68241</v>
      </c>
      <c r="C67792" s="2">
        <v>21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22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25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28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68245</v>
      </c>
      <c r="C67796" s="2">
        <v>30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68246</v>
      </c>
      <c r="C67797" s="2">
        <v>27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68247</v>
      </c>
      <c r="C67798" s="2">
        <v>45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68248</v>
      </c>
      <c r="C67799" s="2">
        <v>43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68249</v>
      </c>
      <c r="C67800" s="2">
        <v>43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43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43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40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68253</v>
      </c>
      <c r="C67804" s="2">
        <v>38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68254</v>
      </c>
      <c r="C67805" s="2">
        <v>37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68255</v>
      </c>
      <c r="C67806" s="2">
        <v>36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68256</v>
      </c>
      <c r="C67807" s="2">
        <v>31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68257</v>
      </c>
      <c r="C67808" s="2">
        <v>20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68258</v>
      </c>
      <c r="C67809" s="2">
        <v>10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68259</v>
      </c>
      <c r="C67810" s="2">
        <v>38</v>
      </c>
      <c r="D67810" s="2" t="s">
        <v>452</v>
      </c>
      <c r="E67810" s="2"/>
      <c r="F67810" s="2"/>
      <c r="G67810" s="2"/>
      <c r="H67810" s="2"/>
    </row>
    <row r="67811" spans="2:8">
      <c r="B67811" s="2" t="s">
        <v>68260</v>
      </c>
      <c r="C67811" s="2">
        <v>41</v>
      </c>
      <c r="D67811" s="2" t="s">
        <v>452</v>
      </c>
      <c r="E67811" s="2"/>
      <c r="F67811" s="2"/>
      <c r="G67811" s="2"/>
      <c r="H67811" s="2"/>
    </row>
    <row r="67812" spans="2:8">
      <c r="B67812" s="2" t="s">
        <v>68261</v>
      </c>
      <c r="C67812" s="2">
        <v>16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68262</v>
      </c>
      <c r="C67813" s="2">
        <v>46</v>
      </c>
      <c r="D67813" s="2" t="s">
        <v>452</v>
      </c>
      <c r="E67813" s="2"/>
      <c r="F67813" s="2"/>
      <c r="G67813" s="2"/>
      <c r="H67813" s="2"/>
    </row>
    <row r="67814" spans="2:8">
      <c r="B67814" s="2" t="s">
        <v>68263</v>
      </c>
      <c r="C67814" s="2">
        <v>48</v>
      </c>
      <c r="D67814" s="2" t="s">
        <v>452</v>
      </c>
      <c r="E67814" s="2"/>
      <c r="F67814" s="2"/>
      <c r="G67814" s="2"/>
      <c r="H67814" s="2"/>
    </row>
    <row r="67815" spans="2:8">
      <c r="B67815" s="2" t="s">
        <v>68264</v>
      </c>
      <c r="C67815" s="2">
        <v>50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68265</v>
      </c>
      <c r="C67816" s="2">
        <v>24</v>
      </c>
      <c r="D67816" s="2" t="s">
        <v>452</v>
      </c>
      <c r="E67816" s="2"/>
      <c r="F67816" s="2"/>
      <c r="G67816" s="2"/>
      <c r="H67816" s="2"/>
    </row>
    <row r="67817" spans="2:8">
      <c r="B67817" s="2" t="s">
        <v>68266</v>
      </c>
      <c r="C67817" s="2">
        <v>25</v>
      </c>
      <c r="D67817" s="2" t="s">
        <v>452</v>
      </c>
      <c r="E67817" s="2"/>
      <c r="F67817" s="2"/>
      <c r="G67817" s="2"/>
      <c r="H67817" s="2"/>
    </row>
    <row r="67818" spans="2:8">
      <c r="B67818" s="2" t="s">
        <v>68267</v>
      </c>
      <c r="C67818" s="2">
        <v>27</v>
      </c>
      <c r="D67818" s="2" t="s">
        <v>452</v>
      </c>
      <c r="E67818" s="2"/>
      <c r="F67818" s="2"/>
      <c r="G67818" s="2"/>
      <c r="H67818" s="2"/>
    </row>
    <row r="67819" spans="2:8">
      <c r="B67819" s="2" t="s">
        <v>68268</v>
      </c>
      <c r="C67819" s="2">
        <v>27</v>
      </c>
      <c r="D67819" s="2" t="s">
        <v>452</v>
      </c>
      <c r="E67819" s="2"/>
      <c r="F67819" s="2"/>
      <c r="G67819" s="2"/>
      <c r="H67819" s="2"/>
    </row>
    <row r="67820" spans="2:8">
      <c r="B67820" s="2" t="s">
        <v>68269</v>
      </c>
      <c r="C67820" s="2">
        <v>31</v>
      </c>
      <c r="D67820" s="2" t="s">
        <v>452</v>
      </c>
      <c r="E67820" s="2"/>
      <c r="F67820" s="2"/>
      <c r="G67820" s="2"/>
      <c r="H67820" s="2"/>
    </row>
    <row r="67821" spans="2:8">
      <c r="B67821" s="2" t="s">
        <v>68270</v>
      </c>
      <c r="C67821" s="2">
        <v>36</v>
      </c>
      <c r="D67821" s="2" t="s">
        <v>452</v>
      </c>
      <c r="E67821" s="2"/>
      <c r="F67821" s="2"/>
      <c r="G67821" s="2"/>
      <c r="H67821" s="2"/>
    </row>
    <row r="67822" spans="2:8">
      <c r="B67822" s="2" t="s">
        <v>68271</v>
      </c>
      <c r="C67822" s="2">
        <v>42</v>
      </c>
      <c r="D67822" s="2" t="s">
        <v>452</v>
      </c>
      <c r="E67822" s="2"/>
      <c r="F67822" s="2"/>
      <c r="G67822" s="2"/>
      <c r="H67822" s="2"/>
    </row>
    <row r="67823" spans="2:8">
      <c r="B67823" s="2" t="s">
        <v>68272</v>
      </c>
      <c r="C67823" s="2">
        <v>47</v>
      </c>
      <c r="D67823" s="2" t="s">
        <v>452</v>
      </c>
      <c r="E67823" s="2"/>
      <c r="F67823" s="2"/>
      <c r="G67823" s="2"/>
      <c r="H67823" s="2"/>
    </row>
    <row r="67824" spans="2:8">
      <c r="B67824" s="2" t="s">
        <v>68273</v>
      </c>
      <c r="C67824" s="2">
        <v>43</v>
      </c>
      <c r="D67824" s="2" t="s">
        <v>452</v>
      </c>
      <c r="E67824" s="2"/>
      <c r="F67824" s="2"/>
      <c r="G67824" s="2"/>
      <c r="H67824" s="2"/>
    </row>
    <row r="67825" spans="2:8">
      <c r="B67825" s="2" t="s">
        <v>68274</v>
      </c>
      <c r="C67825" s="2">
        <v>45</v>
      </c>
      <c r="D67825" s="2" t="s">
        <v>452</v>
      </c>
      <c r="E67825" s="2"/>
      <c r="F67825" s="2"/>
      <c r="G67825" s="2"/>
      <c r="H67825" s="2"/>
    </row>
    <row r="67826" spans="2:8">
      <c r="B67826" s="2" t="s">
        <v>68275</v>
      </c>
      <c r="C67826" s="2">
        <v>45</v>
      </c>
      <c r="D67826" s="2" t="s">
        <v>452</v>
      </c>
      <c r="E67826" s="2"/>
      <c r="F67826" s="2"/>
      <c r="G67826" s="2"/>
      <c r="H67826" s="2"/>
    </row>
    <row r="67827" spans="2:8">
      <c r="B67827" s="2" t="s">
        <v>68276</v>
      </c>
      <c r="C67827" s="2">
        <v>45</v>
      </c>
      <c r="D67827" s="2" t="s">
        <v>452</v>
      </c>
      <c r="E67827" s="2"/>
      <c r="F67827" s="2"/>
      <c r="G67827" s="2"/>
      <c r="H67827" s="2"/>
    </row>
    <row r="67828" spans="2:8">
      <c r="B67828" s="2" t="s">
        <v>68277</v>
      </c>
      <c r="C67828" s="2">
        <v>39</v>
      </c>
      <c r="D67828" s="2" t="s">
        <v>452</v>
      </c>
      <c r="E67828" s="2"/>
      <c r="F67828" s="2"/>
      <c r="G67828" s="2"/>
      <c r="H67828" s="2"/>
    </row>
    <row r="67829" spans="2:8">
      <c r="B67829" s="2" t="s">
        <v>68278</v>
      </c>
      <c r="C67829" s="2">
        <v>45</v>
      </c>
      <c r="D67829" s="2" t="s">
        <v>452</v>
      </c>
      <c r="E67829" s="2"/>
      <c r="F67829" s="2"/>
      <c r="G67829" s="2"/>
      <c r="H67829" s="2"/>
    </row>
    <row r="67830" spans="2:8">
      <c r="B67830" s="2" t="s">
        <v>68279</v>
      </c>
      <c r="C67830" s="2">
        <v>47</v>
      </c>
      <c r="D67830" s="2" t="s">
        <v>452</v>
      </c>
      <c r="E67830" s="2"/>
      <c r="F67830" s="2"/>
      <c r="G67830" s="2"/>
      <c r="H67830" s="2"/>
    </row>
    <row r="67831" spans="2:8">
      <c r="B67831" s="2" t="s">
        <v>68280</v>
      </c>
      <c r="C67831" s="2">
        <v>49</v>
      </c>
      <c r="D67831" s="2" t="s">
        <v>452</v>
      </c>
      <c r="E67831" s="2"/>
      <c r="F67831" s="2"/>
      <c r="G67831" s="2"/>
      <c r="H67831" s="2"/>
    </row>
    <row r="67832" spans="2:8">
      <c r="B67832" s="2" t="s">
        <v>68281</v>
      </c>
      <c r="C67832" s="2">
        <v>46</v>
      </c>
      <c r="D67832" s="2" t="s">
        <v>452</v>
      </c>
      <c r="E67832" s="2"/>
      <c r="F67832" s="2"/>
      <c r="G67832" s="2"/>
      <c r="H67832" s="2"/>
    </row>
    <row r="67833" spans="2:8">
      <c r="B67833" s="2" t="s">
        <v>68282</v>
      </c>
      <c r="C67833" s="2">
        <v>51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68283</v>
      </c>
      <c r="C67834" s="2">
        <v>54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68284</v>
      </c>
      <c r="C67835" s="2">
        <v>56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68285</v>
      </c>
      <c r="C67836" s="2">
        <v>51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68286</v>
      </c>
      <c r="C67837" s="2">
        <v>57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68287</v>
      </c>
      <c r="C67838" s="2">
        <v>60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68288</v>
      </c>
      <c r="C67839" s="2">
        <v>62</v>
      </c>
      <c r="D67839" s="2" t="s">
        <v>452</v>
      </c>
      <c r="E67839" s="2"/>
      <c r="F67839" s="2"/>
      <c r="G67839" s="2"/>
      <c r="H67839" s="2"/>
    </row>
    <row r="67840" spans="2:8">
      <c r="B67840" s="2" t="s">
        <v>68289</v>
      </c>
      <c r="C67840" s="2">
        <v>48</v>
      </c>
      <c r="D67840" s="2" t="s">
        <v>452</v>
      </c>
      <c r="E67840" s="2"/>
      <c r="F67840" s="2"/>
      <c r="G67840" s="2"/>
      <c r="H67840" s="2"/>
    </row>
    <row r="67841" spans="2:8">
      <c r="B67841" s="2" t="s">
        <v>68290</v>
      </c>
      <c r="C67841" s="2">
        <v>49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68291</v>
      </c>
      <c r="C67842" s="2">
        <v>46</v>
      </c>
      <c r="D67842" s="2" t="s">
        <v>452</v>
      </c>
      <c r="E67842" s="2"/>
      <c r="F67842" s="2"/>
      <c r="G67842" s="2"/>
      <c r="H67842" s="2"/>
    </row>
    <row r="67843" spans="2:8">
      <c r="B67843" s="2" t="s">
        <v>68292</v>
      </c>
      <c r="C67843" s="2">
        <v>33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68293</v>
      </c>
      <c r="C67844" s="2">
        <v>29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68294</v>
      </c>
      <c r="C67845" s="2">
        <v>17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68295</v>
      </c>
      <c r="C67846" s="2">
        <v>42</v>
      </c>
      <c r="D67846" s="2" t="s">
        <v>452</v>
      </c>
      <c r="E67846" s="2"/>
      <c r="F67846" s="2"/>
      <c r="G67846" s="2"/>
      <c r="H67846" s="2"/>
    </row>
    <row r="67847" spans="2:8">
      <c r="B67847" s="2" t="s">
        <v>68296</v>
      </c>
      <c r="C67847" s="2">
        <v>41</v>
      </c>
      <c r="D67847" s="2" t="s">
        <v>452</v>
      </c>
      <c r="E67847" s="2"/>
      <c r="F67847" s="2"/>
      <c r="G67847" s="2"/>
      <c r="H67847" s="2"/>
    </row>
    <row r="67848" spans="2:8">
      <c r="B67848" s="2" t="s">
        <v>68297</v>
      </c>
      <c r="C67848" s="2">
        <v>43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68298</v>
      </c>
      <c r="C67849" s="2">
        <v>43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68299</v>
      </c>
      <c r="C67850" s="2">
        <v>46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68300</v>
      </c>
      <c r="C67851" s="2">
        <v>49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68301</v>
      </c>
      <c r="C67852" s="2">
        <v>19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68302</v>
      </c>
      <c r="C67853" s="2">
        <v>24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68303</v>
      </c>
      <c r="C67854" s="2">
        <v>28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68304</v>
      </c>
      <c r="C67855" s="2">
        <v>30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68305</v>
      </c>
      <c r="C67856" s="2">
        <v>32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68306</v>
      </c>
      <c r="C67857" s="2">
        <v>32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68307</v>
      </c>
      <c r="C67858" s="2">
        <v>12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68308</v>
      </c>
      <c r="C67859" s="2">
        <v>14</v>
      </c>
      <c r="D67859" s="2" t="s">
        <v>452</v>
      </c>
      <c r="E67859" s="2"/>
      <c r="F67859" s="2"/>
      <c r="G67859" s="2"/>
      <c r="H67859" s="2"/>
    </row>
    <row r="67860" spans="2:8">
      <c r="B67860" s="2" t="s">
        <v>68309</v>
      </c>
      <c r="C67860" s="2">
        <v>38</v>
      </c>
      <c r="D67860" s="2" t="s">
        <v>452</v>
      </c>
      <c r="E67860" s="2"/>
      <c r="F67860" s="2"/>
      <c r="G67860" s="2"/>
      <c r="H67860" s="2"/>
    </row>
    <row r="67861" spans="2:8">
      <c r="B67861" s="2" t="s">
        <v>68310</v>
      </c>
      <c r="C67861" s="2">
        <v>55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68311</v>
      </c>
      <c r="C67862" s="2">
        <v>53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68312</v>
      </c>
      <c r="C67863" s="2">
        <v>54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68313</v>
      </c>
      <c r="C67864" s="2">
        <v>53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68314</v>
      </c>
      <c r="C67865" s="2">
        <v>57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68315</v>
      </c>
      <c r="C67866" s="2">
        <v>55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68316</v>
      </c>
      <c r="C67867" s="2">
        <v>52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68317</v>
      </c>
      <c r="C67868" s="2">
        <v>43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68318</v>
      </c>
      <c r="C67869" s="2">
        <v>38</v>
      </c>
      <c r="D67869" s="2" t="s">
        <v>452</v>
      </c>
      <c r="E67869" s="2"/>
      <c r="F67869" s="2"/>
      <c r="G67869" s="2"/>
      <c r="H67869" s="2"/>
    </row>
    <row r="67870" spans="2:8">
      <c r="B67870" s="2" t="s">
        <v>68319</v>
      </c>
      <c r="C67870" s="2">
        <v>44</v>
      </c>
      <c r="D67870" s="2" t="s">
        <v>452</v>
      </c>
      <c r="E67870" s="2"/>
      <c r="F67870" s="2"/>
      <c r="G67870" s="2"/>
      <c r="H67870" s="2"/>
    </row>
    <row r="67871" spans="2:8">
      <c r="B67871" s="2" t="s">
        <v>68320</v>
      </c>
      <c r="C67871" s="2">
        <v>47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68321</v>
      </c>
      <c r="C67872" s="2">
        <v>42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68322</v>
      </c>
      <c r="C67873" s="2">
        <v>45</v>
      </c>
      <c r="D67873" s="2" t="s">
        <v>452</v>
      </c>
      <c r="E67873" s="2"/>
      <c r="F67873" s="2"/>
      <c r="G67873" s="2"/>
      <c r="H67873" s="2"/>
    </row>
    <row r="67874" spans="2:8">
      <c r="B67874" s="2" t="s">
        <v>68323</v>
      </c>
      <c r="C67874" s="2">
        <v>47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68324</v>
      </c>
      <c r="C67875" s="2">
        <v>48</v>
      </c>
      <c r="D67875" s="2" t="s">
        <v>452</v>
      </c>
      <c r="E67875" s="2"/>
      <c r="F67875" s="2"/>
      <c r="G67875" s="2"/>
      <c r="H67875" s="2"/>
    </row>
    <row r="67876" spans="2:8">
      <c r="B67876" s="2" t="s">
        <v>68325</v>
      </c>
      <c r="C67876" s="2">
        <v>8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68326</v>
      </c>
      <c r="C67877" s="2">
        <v>8</v>
      </c>
      <c r="D67877" s="2" t="s">
        <v>452</v>
      </c>
      <c r="E67877" s="2"/>
      <c r="F67877" s="2"/>
      <c r="G67877" s="2"/>
      <c r="H67877" s="2"/>
    </row>
    <row r="67878" spans="2:8">
      <c r="B67878" s="2" t="s">
        <v>68327</v>
      </c>
      <c r="C67878" s="2">
        <v>9</v>
      </c>
      <c r="D67878" s="2" t="s">
        <v>452</v>
      </c>
      <c r="E67878" s="2"/>
      <c r="F67878" s="2"/>
      <c r="G67878" s="2"/>
      <c r="H67878" s="2"/>
    </row>
    <row r="67879" spans="2:8">
      <c r="B67879" s="2" t="s">
        <v>68328</v>
      </c>
      <c r="C67879" s="2">
        <v>9</v>
      </c>
      <c r="D67879" s="2" t="s">
        <v>452</v>
      </c>
      <c r="E67879" s="2"/>
      <c r="F67879" s="2"/>
      <c r="G67879" s="2"/>
      <c r="H67879" s="2"/>
    </row>
    <row r="67880" spans="2:8">
      <c r="B67880" s="2" t="s">
        <v>68329</v>
      </c>
      <c r="C67880" s="2">
        <v>9</v>
      </c>
      <c r="D67880" s="2" t="s">
        <v>452</v>
      </c>
      <c r="E67880" s="2"/>
      <c r="F67880" s="2"/>
      <c r="G67880" s="2"/>
      <c r="H67880" s="2"/>
    </row>
    <row r="67881" spans="2:8">
      <c r="B67881" s="2" t="s">
        <v>68330</v>
      </c>
      <c r="C67881" s="2">
        <v>9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68331</v>
      </c>
      <c r="C67882" s="2">
        <v>46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19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50</v>
      </c>
      <c r="D67884" s="2" t="s">
        <v>452</v>
      </c>
      <c r="E67884" s="2"/>
      <c r="F67884" s="2"/>
      <c r="G67884" s="2"/>
      <c r="H67884" s="2"/>
    </row>
    <row r="67885" spans="2:8">
      <c r="B67885" s="2" t="s">
        <v>68334</v>
      </c>
      <c r="C67885" s="2">
        <v>50</v>
      </c>
      <c r="D67885" s="2" t="s">
        <v>452</v>
      </c>
      <c r="E67885" s="2"/>
      <c r="F67885" s="2"/>
      <c r="G67885" s="2"/>
      <c r="H67885" s="2"/>
    </row>
    <row r="67886" spans="2:8">
      <c r="B67886" s="2" t="s">
        <v>68335</v>
      </c>
      <c r="C67886" s="2">
        <v>21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30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32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52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47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38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36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35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50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68344</v>
      </c>
      <c r="C67895" s="2">
        <v>46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68345</v>
      </c>
      <c r="C67896" s="2">
        <v>36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68346</v>
      </c>
      <c r="C67897" s="2">
        <v>22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68347</v>
      </c>
      <c r="C67898" s="2">
        <v>7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68348</v>
      </c>
      <c r="C67899" s="2">
        <v>23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68349</v>
      </c>
      <c r="C67900" s="2">
        <v>32</v>
      </c>
      <c r="D67900" s="2" t="s">
        <v>452</v>
      </c>
      <c r="E67900" s="2"/>
      <c r="F67900" s="2"/>
      <c r="G67900" s="2"/>
      <c r="H67900" s="2"/>
    </row>
    <row r="67901" spans="2:8">
      <c r="B67901" s="2" t="s">
        <v>68350</v>
      </c>
      <c r="C67901" s="2">
        <v>34</v>
      </c>
      <c r="D67901" s="2" t="s">
        <v>452</v>
      </c>
      <c r="E67901" s="2"/>
      <c r="F67901" s="2"/>
      <c r="G67901" s="2"/>
      <c r="H67901" s="2"/>
    </row>
    <row r="67902" spans="2:8">
      <c r="B67902" s="2" t="s">
        <v>68351</v>
      </c>
      <c r="C67902" s="2">
        <v>34</v>
      </c>
      <c r="D67902" s="2" t="s">
        <v>452</v>
      </c>
      <c r="E67902" s="2"/>
      <c r="F67902" s="2"/>
      <c r="G67902" s="2"/>
      <c r="H67902" s="2"/>
    </row>
    <row r="67903" spans="2:8">
      <c r="B67903" s="2" t="s">
        <v>68352</v>
      </c>
      <c r="C67903" s="2">
        <v>16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21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23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26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35</v>
      </c>
      <c r="D67907" s="2" t="s">
        <v>452</v>
      </c>
      <c r="E67907" s="2"/>
      <c r="F67907" s="2"/>
      <c r="G67907" s="2"/>
      <c r="H67907" s="2"/>
    </row>
    <row r="67908" spans="2:8">
      <c r="B67908" s="2" t="s">
        <v>68357</v>
      </c>
      <c r="C67908" s="2">
        <v>8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68358</v>
      </c>
      <c r="C67909" s="2">
        <v>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68359</v>
      </c>
      <c r="C67910" s="2">
        <v>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68360</v>
      </c>
      <c r="C67911" s="2">
        <v>51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68361</v>
      </c>
      <c r="C67912" s="2">
        <v>37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68362</v>
      </c>
      <c r="C67913" s="2">
        <v>23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68363</v>
      </c>
      <c r="C67914" s="2">
        <v>36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68364</v>
      </c>
      <c r="C67915" s="2">
        <v>37</v>
      </c>
      <c r="D67915" s="2" t="s">
        <v>452</v>
      </c>
      <c r="E67915" s="2"/>
      <c r="F67915" s="2"/>
      <c r="G67915" s="2"/>
      <c r="H67915" s="2"/>
    </row>
    <row r="67916" spans="2:8">
      <c r="B67916" s="2" t="s">
        <v>68365</v>
      </c>
      <c r="C67916" s="2">
        <v>38</v>
      </c>
      <c r="D67916" s="2" t="s">
        <v>452</v>
      </c>
      <c r="E67916" s="2"/>
      <c r="F67916" s="2"/>
      <c r="G67916" s="2"/>
      <c r="H67916" s="2"/>
    </row>
    <row r="67917" spans="2:8">
      <c r="B67917" s="2" t="s">
        <v>68366</v>
      </c>
      <c r="C67917" s="2">
        <v>40</v>
      </c>
      <c r="D67917" s="2" t="s">
        <v>452</v>
      </c>
      <c r="E67917" s="2"/>
      <c r="F67917" s="2"/>
      <c r="G67917" s="2"/>
      <c r="H67917" s="2"/>
    </row>
    <row r="67918" spans="2:8">
      <c r="B67918" s="2" t="s">
        <v>68367</v>
      </c>
      <c r="C67918" s="2">
        <v>40</v>
      </c>
      <c r="D67918" s="2" t="s">
        <v>452</v>
      </c>
      <c r="E67918" s="2"/>
      <c r="F67918" s="2"/>
      <c r="G67918" s="2"/>
      <c r="H67918" s="2"/>
    </row>
    <row r="67919" spans="2:8">
      <c r="B67919" s="2" t="s">
        <v>68368</v>
      </c>
      <c r="C67919" s="2">
        <v>33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68369</v>
      </c>
      <c r="C67920" s="2">
        <v>37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42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43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35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34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68374</v>
      </c>
      <c r="C67925" s="2">
        <v>35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68375</v>
      </c>
      <c r="C67926" s="2">
        <v>35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68376</v>
      </c>
      <c r="C67927" s="2">
        <v>47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68377</v>
      </c>
      <c r="C67928" s="2">
        <v>37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68378</v>
      </c>
      <c r="C67929" s="2">
        <v>20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68379</v>
      </c>
      <c r="C67930" s="2">
        <v>29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68380</v>
      </c>
      <c r="C67931" s="2">
        <v>22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68381</v>
      </c>
      <c r="C67932" s="2">
        <v>14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68382</v>
      </c>
      <c r="C67933" s="2">
        <v>22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68383</v>
      </c>
      <c r="C67934" s="2">
        <v>27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68384</v>
      </c>
      <c r="C67935" s="2">
        <v>32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68385</v>
      </c>
      <c r="C67936" s="2">
        <v>28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68386</v>
      </c>
      <c r="C67937" s="2">
        <v>28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68387</v>
      </c>
      <c r="C67938" s="2">
        <v>23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68388</v>
      </c>
      <c r="C67939" s="2">
        <v>43</v>
      </c>
      <c r="D67939" s="2" t="s">
        <v>452</v>
      </c>
      <c r="E67939" s="2"/>
      <c r="F67939" s="2"/>
      <c r="G67939" s="2"/>
      <c r="H67939" s="2"/>
    </row>
    <row r="67940" spans="2:8">
      <c r="B67940" s="2" t="s">
        <v>68389</v>
      </c>
      <c r="C67940" s="2">
        <v>48</v>
      </c>
      <c r="D67940" s="2" t="s">
        <v>452</v>
      </c>
      <c r="E67940" s="2"/>
      <c r="F67940" s="2"/>
      <c r="G67940" s="2"/>
      <c r="H67940" s="2"/>
    </row>
    <row r="67941" spans="2:8">
      <c r="B67941" s="2" t="s">
        <v>68390</v>
      </c>
      <c r="C67941" s="2">
        <v>65</v>
      </c>
      <c r="D67941" s="2" t="s">
        <v>452</v>
      </c>
      <c r="E67941" s="2"/>
      <c r="F67941" s="2"/>
      <c r="G67941" s="2"/>
      <c r="H67941" s="2"/>
    </row>
    <row r="67942" spans="2:8">
      <c r="B67942" s="2" t="s">
        <v>68391</v>
      </c>
      <c r="C67942" s="2">
        <v>64</v>
      </c>
      <c r="D67942" s="2" t="s">
        <v>452</v>
      </c>
      <c r="E67942" s="2"/>
      <c r="F67942" s="2"/>
      <c r="G67942" s="2"/>
      <c r="H67942" s="2"/>
    </row>
    <row r="67943" spans="2:8">
      <c r="B67943" s="2" t="s">
        <v>68392</v>
      </c>
      <c r="C67943" s="2">
        <v>40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68393</v>
      </c>
      <c r="C67944" s="2">
        <v>34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68394</v>
      </c>
      <c r="C67945" s="2">
        <v>22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68395</v>
      </c>
      <c r="C67946" s="2">
        <v>7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68396</v>
      </c>
      <c r="C67947" s="2">
        <v>41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68397</v>
      </c>
      <c r="C67948" s="2">
        <v>43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68398</v>
      </c>
      <c r="C67949" s="2">
        <v>45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68399</v>
      </c>
      <c r="C67950" s="2">
        <v>17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68400</v>
      </c>
      <c r="C67951" s="2">
        <v>23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68401</v>
      </c>
      <c r="C67952" s="2">
        <v>31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68402</v>
      </c>
      <c r="C67953" s="2">
        <v>32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68403</v>
      </c>
      <c r="C67954" s="2">
        <v>7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68404</v>
      </c>
      <c r="C67955" s="2">
        <v>11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68405</v>
      </c>
      <c r="C67956" s="2">
        <v>15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68406</v>
      </c>
      <c r="C67957" s="2">
        <v>16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68407</v>
      </c>
      <c r="C67958" s="2">
        <v>18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68408</v>
      </c>
      <c r="C67959" s="2">
        <v>39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36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68410</v>
      </c>
      <c r="C67961" s="2">
        <v>33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68411</v>
      </c>
      <c r="C67962" s="2">
        <v>7</v>
      </c>
      <c r="D67962" s="2" t="s">
        <v>452</v>
      </c>
      <c r="E67962" s="2"/>
      <c r="F67962" s="2"/>
      <c r="G67962" s="2"/>
      <c r="H67962" s="2"/>
    </row>
    <row r="67963" spans="2:8">
      <c r="B67963" s="2" t="s">
        <v>68412</v>
      </c>
      <c r="C67963" s="2">
        <v>24</v>
      </c>
      <c r="D67963" s="2" t="s">
        <v>452</v>
      </c>
      <c r="E67963" s="2"/>
      <c r="F67963" s="2"/>
      <c r="G67963" s="2"/>
      <c r="H67963" s="2"/>
    </row>
    <row r="67964" spans="2:8">
      <c r="B67964" s="2" t="s">
        <v>68413</v>
      </c>
      <c r="C67964" s="2">
        <v>25</v>
      </c>
      <c r="D67964" s="2" t="s">
        <v>452</v>
      </c>
      <c r="E67964" s="2"/>
      <c r="F67964" s="2"/>
      <c r="G67964" s="2"/>
      <c r="H67964" s="2"/>
    </row>
    <row r="67965" spans="2:8">
      <c r="B67965" s="2" t="s">
        <v>68414</v>
      </c>
      <c r="C67965" s="2">
        <v>25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68415</v>
      </c>
      <c r="C67966" s="2">
        <v>18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68416</v>
      </c>
      <c r="C67967" s="2">
        <v>11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68417</v>
      </c>
      <c r="C67968" s="2">
        <v>8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68418</v>
      </c>
      <c r="C67969" s="2">
        <v>37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68419</v>
      </c>
      <c r="C67970" s="2">
        <v>38</v>
      </c>
      <c r="D67970" s="2" t="s">
        <v>452</v>
      </c>
      <c r="E67970" s="2"/>
      <c r="F67970" s="2"/>
      <c r="G67970" s="2"/>
      <c r="H67970" s="2"/>
    </row>
    <row r="67971" spans="2:8">
      <c r="B67971" s="2" t="s">
        <v>68420</v>
      </c>
      <c r="C67971" s="2">
        <v>39</v>
      </c>
      <c r="D67971" s="2" t="s">
        <v>452</v>
      </c>
      <c r="E67971" s="2"/>
      <c r="F67971" s="2"/>
      <c r="G67971" s="2"/>
      <c r="H67971" s="2"/>
    </row>
    <row r="67972" spans="2:8">
      <c r="B67972" s="2" t="s">
        <v>68421</v>
      </c>
      <c r="C67972" s="2">
        <v>41</v>
      </c>
      <c r="D67972" s="2" t="s">
        <v>452</v>
      </c>
      <c r="E67972" s="2"/>
      <c r="F67972" s="2"/>
      <c r="G67972" s="2"/>
      <c r="H67972" s="2"/>
    </row>
    <row r="67973" spans="2:8">
      <c r="B67973" s="2" t="s">
        <v>68422</v>
      </c>
      <c r="C67973" s="2">
        <v>15</v>
      </c>
      <c r="D67973" s="2" t="s">
        <v>452</v>
      </c>
      <c r="E67973" s="2"/>
      <c r="F67973" s="2"/>
      <c r="G67973" s="2"/>
      <c r="H67973" s="2"/>
    </row>
    <row r="67974" spans="2:8">
      <c r="B67974" s="2" t="s">
        <v>68423</v>
      </c>
      <c r="C67974" s="2">
        <v>14</v>
      </c>
      <c r="D67974" s="2" t="s">
        <v>452</v>
      </c>
      <c r="E67974" s="2"/>
      <c r="F67974" s="2"/>
      <c r="G67974" s="2"/>
      <c r="H67974" s="2"/>
    </row>
    <row r="67975" spans="2:8">
      <c r="B67975" s="2" t="s">
        <v>68424</v>
      </c>
      <c r="C67975" s="2">
        <v>10</v>
      </c>
      <c r="D67975" s="2" t="s">
        <v>452</v>
      </c>
      <c r="E67975" s="2"/>
      <c r="F67975" s="2"/>
      <c r="G67975" s="2"/>
      <c r="H67975" s="2"/>
    </row>
    <row r="67976" spans="2:8">
      <c r="B67976" s="2" t="s">
        <v>68425</v>
      </c>
      <c r="C67976" s="2">
        <v>9</v>
      </c>
      <c r="D67976" s="2" t="s">
        <v>452</v>
      </c>
      <c r="E67976" s="2"/>
      <c r="F67976" s="2"/>
      <c r="G67976" s="2"/>
      <c r="H67976" s="2"/>
    </row>
    <row r="67977" spans="2:8">
      <c r="B67977" s="2" t="s">
        <v>68426</v>
      </c>
      <c r="C67977" s="2">
        <v>37</v>
      </c>
      <c r="D67977" s="2" t="s">
        <v>452</v>
      </c>
      <c r="E67977" s="2"/>
      <c r="F67977" s="2"/>
      <c r="G67977" s="2"/>
      <c r="H67977" s="2"/>
    </row>
    <row r="67978" spans="2:8">
      <c r="B67978" s="2" t="s">
        <v>68427</v>
      </c>
      <c r="C67978" s="2">
        <v>42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68428</v>
      </c>
      <c r="C67979" s="2">
        <v>44</v>
      </c>
      <c r="D67979" s="2" t="s">
        <v>452</v>
      </c>
      <c r="E67979" s="2"/>
      <c r="F67979" s="2"/>
      <c r="G67979" s="2"/>
      <c r="H67979" s="2"/>
    </row>
    <row r="67980" spans="2:8">
      <c r="B67980" s="2" t="s">
        <v>68429</v>
      </c>
      <c r="C67980" s="2">
        <v>46</v>
      </c>
      <c r="D67980" s="2" t="s">
        <v>452</v>
      </c>
      <c r="E67980" s="2"/>
      <c r="F67980" s="2"/>
      <c r="G67980" s="2"/>
      <c r="H67980" s="2"/>
    </row>
    <row r="67981" spans="2:8">
      <c r="B67981" s="2" t="s">
        <v>68430</v>
      </c>
      <c r="C67981" s="2">
        <v>47</v>
      </c>
      <c r="D67981" s="2" t="s">
        <v>452</v>
      </c>
      <c r="E67981" s="2"/>
      <c r="F67981" s="2"/>
      <c r="G67981" s="2"/>
      <c r="H67981" s="2"/>
    </row>
    <row r="67982" spans="2:8">
      <c r="B67982" s="2" t="s">
        <v>68431</v>
      </c>
      <c r="C67982" s="2">
        <v>46</v>
      </c>
      <c r="D67982" s="2" t="s">
        <v>452</v>
      </c>
      <c r="E67982" s="2"/>
      <c r="F67982" s="2"/>
      <c r="G67982" s="2"/>
      <c r="H67982" s="2"/>
    </row>
    <row r="67983" spans="2:8">
      <c r="B67983" s="2" t="s">
        <v>68432</v>
      </c>
      <c r="C67983" s="2">
        <v>52</v>
      </c>
      <c r="D67983" s="2" t="s">
        <v>452</v>
      </c>
      <c r="E67983" s="2"/>
      <c r="F67983" s="2"/>
      <c r="G67983" s="2"/>
      <c r="H67983" s="2"/>
    </row>
    <row r="67984" spans="2:8">
      <c r="B67984" s="2" t="s">
        <v>68433</v>
      </c>
      <c r="C67984" s="2">
        <v>57</v>
      </c>
      <c r="D67984" s="2" t="s">
        <v>452</v>
      </c>
      <c r="E67984" s="2"/>
      <c r="F67984" s="2"/>
      <c r="G67984" s="2"/>
      <c r="H67984" s="2"/>
    </row>
    <row r="67985" spans="2:8">
      <c r="B67985" s="2" t="s">
        <v>68434</v>
      </c>
      <c r="C67985" s="2">
        <v>57</v>
      </c>
      <c r="D67985" s="2" t="s">
        <v>452</v>
      </c>
      <c r="E67985" s="2"/>
      <c r="F67985" s="2"/>
      <c r="G67985" s="2"/>
      <c r="H67985" s="2"/>
    </row>
    <row r="67986" spans="2:8">
      <c r="B67986" s="2" t="s">
        <v>68435</v>
      </c>
      <c r="C67986" s="2">
        <v>63</v>
      </c>
      <c r="D67986" s="2" t="s">
        <v>452</v>
      </c>
      <c r="E67986" s="2"/>
      <c r="F67986" s="2"/>
      <c r="G67986" s="2"/>
      <c r="H67986" s="2"/>
    </row>
    <row r="67987" spans="2:8">
      <c r="B67987" s="2" t="s">
        <v>68436</v>
      </c>
      <c r="C67987" s="2">
        <v>65</v>
      </c>
      <c r="D67987" s="2" t="s">
        <v>452</v>
      </c>
      <c r="E67987" s="2"/>
      <c r="F67987" s="2"/>
      <c r="G67987" s="2"/>
      <c r="H67987" s="2"/>
    </row>
    <row r="67988" spans="2:8">
      <c r="B67988" s="2" t="s">
        <v>68437</v>
      </c>
      <c r="C67988" s="2">
        <v>43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39</v>
      </c>
      <c r="D67989" s="2" t="s">
        <v>452</v>
      </c>
      <c r="E67989" s="2"/>
      <c r="F67989" s="2"/>
      <c r="G67989" s="2"/>
      <c r="H67989" s="2"/>
    </row>
    <row r="67990" spans="2:8">
      <c r="B67990" s="2" t="s">
        <v>68439</v>
      </c>
      <c r="C67990" s="2">
        <v>39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38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19</v>
      </c>
      <c r="D67992" s="2" t="s">
        <v>452</v>
      </c>
      <c r="E67992" s="2"/>
      <c r="F67992" s="2"/>
      <c r="G67992" s="2"/>
      <c r="H67992" s="2"/>
    </row>
    <row r="67993" spans="2:8">
      <c r="B67993" s="2" t="s">
        <v>68442</v>
      </c>
      <c r="C67993" s="2">
        <v>21</v>
      </c>
      <c r="D67993" s="2" t="s">
        <v>452</v>
      </c>
      <c r="E67993" s="2"/>
      <c r="F67993" s="2"/>
      <c r="G67993" s="2"/>
      <c r="H67993" s="2"/>
    </row>
    <row r="67994" spans="2:8">
      <c r="B67994" s="2" t="s">
        <v>68443</v>
      </c>
      <c r="C67994" s="2">
        <v>22</v>
      </c>
      <c r="D67994" s="2" t="s">
        <v>452</v>
      </c>
      <c r="E67994" s="2"/>
      <c r="F67994" s="2"/>
      <c r="G67994" s="2"/>
      <c r="H67994" s="2"/>
    </row>
    <row r="67995" spans="2:8">
      <c r="B67995" s="2" t="s">
        <v>68444</v>
      </c>
      <c r="C67995" s="2">
        <v>22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68445</v>
      </c>
      <c r="C67996" s="2">
        <v>22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68446</v>
      </c>
      <c r="C67997" s="2">
        <v>21</v>
      </c>
      <c r="D67997" s="2" t="s">
        <v>452</v>
      </c>
      <c r="E67997" s="2"/>
      <c r="F67997" s="2"/>
      <c r="G67997" s="2"/>
      <c r="H67997" s="2"/>
    </row>
    <row r="67998" spans="2:8">
      <c r="B67998" s="2" t="s">
        <v>68447</v>
      </c>
      <c r="C67998" s="2">
        <v>22</v>
      </c>
      <c r="D67998" s="2" t="s">
        <v>452</v>
      </c>
      <c r="E67998" s="2"/>
      <c r="F67998" s="2"/>
      <c r="G67998" s="2"/>
      <c r="H67998" s="2"/>
    </row>
    <row r="67999" spans="2:8">
      <c r="B67999" s="2" t="s">
        <v>68448</v>
      </c>
      <c r="C67999" s="2">
        <v>51</v>
      </c>
      <c r="D67999" s="2" t="s">
        <v>452</v>
      </c>
      <c r="E67999" s="2"/>
      <c r="F67999" s="2"/>
      <c r="G67999" s="2"/>
      <c r="H67999" s="2"/>
    </row>
    <row r="68000" spans="2:8">
      <c r="B68000" s="2" t="s">
        <v>68449</v>
      </c>
      <c r="C68000" s="2">
        <v>56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68450</v>
      </c>
      <c r="C68001" s="2">
        <v>60</v>
      </c>
      <c r="D68001" s="2" t="s">
        <v>452</v>
      </c>
      <c r="E68001" s="2"/>
      <c r="F68001" s="2"/>
      <c r="G68001" s="2"/>
      <c r="H68001" s="2"/>
    </row>
    <row r="68002" spans="2:8">
      <c r="B68002" s="2" t="s">
        <v>68451</v>
      </c>
      <c r="C68002" s="2">
        <v>62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68452</v>
      </c>
      <c r="C68003" s="2">
        <v>17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68453</v>
      </c>
      <c r="C68004" s="2">
        <v>24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68454</v>
      </c>
      <c r="C68005" s="2">
        <v>24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68455</v>
      </c>
      <c r="C68006" s="2">
        <v>23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68456</v>
      </c>
      <c r="C68007" s="2">
        <v>43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68457</v>
      </c>
      <c r="C68008" s="2">
        <v>44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68458</v>
      </c>
      <c r="C68009" s="2">
        <v>43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68459</v>
      </c>
      <c r="C68010" s="2">
        <v>42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68460</v>
      </c>
      <c r="C68011" s="2">
        <v>10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68461</v>
      </c>
      <c r="C68012" s="2">
        <v>18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68462</v>
      </c>
      <c r="C68013" s="2">
        <v>20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68463</v>
      </c>
      <c r="C68014" s="2">
        <v>25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68464</v>
      </c>
      <c r="C68015" s="2">
        <v>30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68465</v>
      </c>
      <c r="C68016" s="2">
        <v>29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68466</v>
      </c>
      <c r="C68017" s="2">
        <v>33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68467</v>
      </c>
      <c r="C68018" s="2">
        <v>34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68468</v>
      </c>
      <c r="C68019" s="2">
        <v>35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68469</v>
      </c>
      <c r="C68020" s="2">
        <v>34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68470</v>
      </c>
      <c r="C68021" s="2">
        <v>34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68471</v>
      </c>
      <c r="C68022" s="2">
        <v>24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68472</v>
      </c>
      <c r="C68023" s="2">
        <v>22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68473</v>
      </c>
      <c r="C68024" s="2">
        <v>22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38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33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23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68477</v>
      </c>
      <c r="C68028" s="2">
        <v>35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68478</v>
      </c>
      <c r="C68029" s="2">
        <v>38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68479</v>
      </c>
      <c r="C68030" s="2">
        <v>40</v>
      </c>
      <c r="D68030" s="2" t="s">
        <v>452</v>
      </c>
      <c r="E68030" s="2"/>
      <c r="F68030" s="2"/>
      <c r="G68030" s="2"/>
      <c r="H68030" s="2"/>
    </row>
    <row r="68031" spans="2:8">
      <c r="B68031" s="2" t="s">
        <v>68480</v>
      </c>
      <c r="C68031" s="2">
        <v>46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50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50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44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68484</v>
      </c>
      <c r="C68035" s="2">
        <v>46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68485</v>
      </c>
      <c r="C68036" s="2">
        <v>50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46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50</v>
      </c>
      <c r="D68038" s="2" t="s">
        <v>452</v>
      </c>
      <c r="E68038" s="2"/>
      <c r="F68038" s="2"/>
      <c r="G68038" s="2"/>
      <c r="H68038" s="2"/>
    </row>
    <row r="68039" spans="2:8">
      <c r="B68039" s="2" t="s">
        <v>68488</v>
      </c>
      <c r="C68039" s="2">
        <v>36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35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68490</v>
      </c>
      <c r="C68041" s="2">
        <v>31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68491</v>
      </c>
      <c r="C68042" s="2">
        <v>43</v>
      </c>
      <c r="D68042" s="2" t="s">
        <v>452</v>
      </c>
      <c r="E68042" s="2"/>
      <c r="F68042" s="2"/>
      <c r="G68042" s="2"/>
      <c r="H68042" s="2"/>
    </row>
    <row r="68043" spans="2:8">
      <c r="B68043" s="2" t="s">
        <v>68492</v>
      </c>
      <c r="C68043" s="2">
        <v>46</v>
      </c>
      <c r="D68043" s="2" t="s">
        <v>452</v>
      </c>
      <c r="E68043" s="2"/>
      <c r="F68043" s="2"/>
      <c r="G68043" s="2"/>
      <c r="H68043" s="2"/>
    </row>
    <row r="68044" spans="2:8">
      <c r="B68044" s="2" t="s">
        <v>68493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68494</v>
      </c>
      <c r="C68045" s="2">
        <v>23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68495</v>
      </c>
      <c r="C68046" s="2">
        <v>41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68496</v>
      </c>
      <c r="C68047" s="2">
        <v>28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68497</v>
      </c>
      <c r="C68048" s="2">
        <v>25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68498</v>
      </c>
      <c r="C68049" s="2">
        <v>23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68499</v>
      </c>
      <c r="C68050" s="2">
        <v>21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68500</v>
      </c>
      <c r="C68051" s="2">
        <v>21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68501</v>
      </c>
      <c r="C68052" s="2">
        <v>38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68502</v>
      </c>
      <c r="C68053" s="2">
        <v>38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38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37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35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33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37</v>
      </c>
      <c r="D68058" s="2" t="s">
        <v>452</v>
      </c>
      <c r="E68058" s="2"/>
      <c r="F68058" s="2"/>
      <c r="G68058" s="2"/>
      <c r="H68058" s="2"/>
    </row>
    <row r="68059" spans="2:8">
      <c r="B68059" s="2" t="s">
        <v>68508</v>
      </c>
      <c r="C68059" s="2">
        <v>36</v>
      </c>
      <c r="D68059" s="2" t="s">
        <v>452</v>
      </c>
      <c r="E68059" s="2"/>
      <c r="F68059" s="2"/>
      <c r="G68059" s="2"/>
      <c r="H68059" s="2"/>
    </row>
    <row r="68060" spans="2:8">
      <c r="B68060" s="2" t="s">
        <v>68509</v>
      </c>
      <c r="C68060" s="2">
        <v>38</v>
      </c>
      <c r="D68060" s="2" t="s">
        <v>452</v>
      </c>
      <c r="E68060" s="2"/>
      <c r="F68060" s="2"/>
      <c r="G68060" s="2"/>
      <c r="H68060" s="2"/>
    </row>
    <row r="68061" spans="2:8">
      <c r="B68061" s="2" t="s">
        <v>68510</v>
      </c>
      <c r="C68061" s="2">
        <v>40</v>
      </c>
      <c r="D68061" s="2" t="s">
        <v>452</v>
      </c>
      <c r="E68061" s="2"/>
      <c r="F68061" s="2"/>
      <c r="G68061" s="2"/>
      <c r="H68061" s="2"/>
    </row>
    <row r="68062" spans="2:8">
      <c r="B68062" s="2" t="s">
        <v>68511</v>
      </c>
      <c r="C68062" s="2">
        <v>42</v>
      </c>
      <c r="D68062" s="2" t="s">
        <v>452</v>
      </c>
      <c r="E68062" s="2"/>
      <c r="F68062" s="2"/>
      <c r="G68062" s="2"/>
      <c r="H68062" s="2"/>
    </row>
    <row r="68063" spans="2:8">
      <c r="B68063" s="2" t="s">
        <v>68512</v>
      </c>
      <c r="C68063" s="2">
        <v>47</v>
      </c>
      <c r="D68063" s="2" t="s">
        <v>452</v>
      </c>
      <c r="E68063" s="2"/>
      <c r="F68063" s="2"/>
      <c r="G68063" s="2"/>
      <c r="H68063" s="2"/>
    </row>
    <row r="68064" spans="2:8">
      <c r="B68064" s="2" t="s">
        <v>68513</v>
      </c>
      <c r="C68064" s="2">
        <v>43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68514</v>
      </c>
      <c r="C68065" s="2">
        <v>33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68515</v>
      </c>
      <c r="C68066" s="2">
        <v>24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68516</v>
      </c>
      <c r="C68067" s="2">
        <v>21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68517</v>
      </c>
      <c r="C68068" s="2">
        <v>36</v>
      </c>
      <c r="D68068" s="2" t="s">
        <v>452</v>
      </c>
      <c r="E68068" s="2"/>
      <c r="F68068" s="2"/>
      <c r="G68068" s="2"/>
      <c r="H68068" s="2"/>
    </row>
    <row r="68069" spans="2:8">
      <c r="B68069" s="2" t="s">
        <v>68518</v>
      </c>
      <c r="C68069" s="2">
        <v>39</v>
      </c>
      <c r="D68069" s="2" t="s">
        <v>452</v>
      </c>
      <c r="E68069" s="2"/>
      <c r="F68069" s="2"/>
      <c r="G68069" s="2"/>
      <c r="H68069" s="2"/>
    </row>
    <row r="68070" spans="2:8">
      <c r="B68070" s="2" t="s">
        <v>68519</v>
      </c>
      <c r="C68070" s="2">
        <v>23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68520</v>
      </c>
      <c r="C68071" s="2">
        <v>29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68521</v>
      </c>
      <c r="C68072" s="2">
        <v>28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68522</v>
      </c>
      <c r="C68073" s="2">
        <v>33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68523</v>
      </c>
      <c r="C68074" s="2">
        <v>34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68524</v>
      </c>
      <c r="C68075" s="2">
        <v>21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68525</v>
      </c>
      <c r="C68076" s="2">
        <v>42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68526</v>
      </c>
      <c r="C68077" s="2">
        <v>44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68527</v>
      </c>
      <c r="C68078" s="2">
        <v>44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68528</v>
      </c>
      <c r="C68079" s="2">
        <v>37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68529</v>
      </c>
      <c r="C68080" s="2">
        <v>43</v>
      </c>
      <c r="D68080" s="2" t="s">
        <v>452</v>
      </c>
      <c r="E68080" s="2"/>
      <c r="F68080" s="2"/>
      <c r="G68080" s="2"/>
      <c r="H68080" s="2"/>
    </row>
    <row r="68081" spans="2:8">
      <c r="B68081" s="2" t="s">
        <v>68530</v>
      </c>
      <c r="C68081" s="2">
        <v>47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68531</v>
      </c>
      <c r="C68082" s="2">
        <v>48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68532</v>
      </c>
      <c r="C68083" s="2">
        <v>50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68533</v>
      </c>
      <c r="C68084" s="2">
        <v>34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68534</v>
      </c>
      <c r="C68085" s="2">
        <v>35</v>
      </c>
      <c r="D68085" s="2" t="s">
        <v>452</v>
      </c>
      <c r="E68085" s="2"/>
      <c r="F68085" s="2"/>
      <c r="G68085" s="2"/>
      <c r="H68085" s="2"/>
    </row>
    <row r="68086" spans="2:8">
      <c r="B68086" s="2" t="s">
        <v>68535</v>
      </c>
      <c r="C68086" s="2">
        <v>34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68536</v>
      </c>
      <c r="C68087" s="2">
        <v>42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68537</v>
      </c>
      <c r="C68088" s="2">
        <v>46</v>
      </c>
      <c r="D68088" s="2" t="s">
        <v>452</v>
      </c>
      <c r="E68088" s="2"/>
      <c r="F68088" s="2"/>
      <c r="G68088" s="2"/>
      <c r="H68088" s="2"/>
    </row>
    <row r="68089" spans="2:8">
      <c r="B68089" s="2" t="s">
        <v>68538</v>
      </c>
      <c r="C68089" s="2">
        <v>49</v>
      </c>
      <c r="D68089" s="2" t="s">
        <v>452</v>
      </c>
      <c r="E68089" s="2"/>
      <c r="F68089" s="2"/>
      <c r="G68089" s="2"/>
      <c r="H68089" s="2"/>
    </row>
    <row r="68090" spans="2:8">
      <c r="B68090" s="2" t="s">
        <v>68539</v>
      </c>
      <c r="C68090" s="2">
        <v>50</v>
      </c>
      <c r="D68090" s="2" t="s">
        <v>452</v>
      </c>
      <c r="E68090" s="2"/>
      <c r="F68090" s="2"/>
      <c r="G68090" s="2"/>
      <c r="H68090" s="2"/>
    </row>
    <row r="68091" spans="2:8">
      <c r="B68091" s="2" t="s">
        <v>68540</v>
      </c>
      <c r="C68091" s="2">
        <v>45</v>
      </c>
      <c r="D68091" s="2" t="s">
        <v>452</v>
      </c>
      <c r="E68091" s="2"/>
      <c r="F68091" s="2"/>
      <c r="G68091" s="2"/>
      <c r="H68091" s="2"/>
    </row>
    <row r="68092" spans="2:8">
      <c r="B68092" s="2" t="s">
        <v>68541</v>
      </c>
      <c r="C68092" s="2">
        <v>47</v>
      </c>
      <c r="D68092" s="2" t="s">
        <v>452</v>
      </c>
      <c r="E68092" s="2"/>
      <c r="F68092" s="2"/>
      <c r="G68092" s="2"/>
      <c r="H68092" s="2"/>
    </row>
    <row r="68093" spans="2:8">
      <c r="B68093" s="2" t="s">
        <v>68542</v>
      </c>
      <c r="C68093" s="2">
        <v>49</v>
      </c>
      <c r="D68093" s="2" t="s">
        <v>452</v>
      </c>
      <c r="E68093" s="2"/>
      <c r="F68093" s="2"/>
      <c r="G68093" s="2"/>
      <c r="H68093" s="2"/>
    </row>
    <row r="68094" spans="2:8">
      <c r="B68094" s="2" t="s">
        <v>68543</v>
      </c>
      <c r="C68094" s="2">
        <v>51</v>
      </c>
      <c r="D68094" s="2" t="s">
        <v>452</v>
      </c>
      <c r="E68094" s="2"/>
      <c r="F68094" s="2"/>
      <c r="G68094" s="2"/>
      <c r="H68094" s="2"/>
    </row>
    <row r="68095" spans="2:8">
      <c r="B68095" s="2" t="s">
        <v>68544</v>
      </c>
      <c r="C68095" s="2">
        <v>52</v>
      </c>
      <c r="D68095" s="2" t="s">
        <v>452</v>
      </c>
      <c r="E68095" s="2"/>
      <c r="F68095" s="2"/>
      <c r="G68095" s="2"/>
      <c r="H68095" s="2"/>
    </row>
    <row r="68096" spans="2:8">
      <c r="B68096" s="2" t="s">
        <v>68545</v>
      </c>
      <c r="C68096" s="2">
        <v>5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43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68547</v>
      </c>
      <c r="C68098" s="2">
        <v>50</v>
      </c>
      <c r="D68098" s="2" t="s">
        <v>452</v>
      </c>
      <c r="E68098" s="2"/>
      <c r="F68098" s="2"/>
      <c r="G68098" s="2"/>
      <c r="H68098" s="2"/>
    </row>
    <row r="68099" spans="2:8">
      <c r="B68099" s="2" t="s">
        <v>68548</v>
      </c>
      <c r="C68099" s="2">
        <v>55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68549</v>
      </c>
      <c r="C68100" s="2">
        <v>38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68550</v>
      </c>
      <c r="C68101" s="2">
        <v>35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68551</v>
      </c>
      <c r="C68102" s="2">
        <v>32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68552</v>
      </c>
      <c r="C68103" s="2">
        <v>50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68553</v>
      </c>
      <c r="C68104" s="2">
        <v>50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68554</v>
      </c>
      <c r="C68105" s="2">
        <v>49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68555</v>
      </c>
      <c r="C68106" s="2">
        <v>47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43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27</v>
      </c>
      <c r="D68108" s="2" t="s">
        <v>452</v>
      </c>
      <c r="E68108" s="2"/>
      <c r="F68108" s="2"/>
      <c r="G68108" s="2"/>
      <c r="H68108" s="2"/>
    </row>
    <row r="68109" spans="2:8">
      <c r="B68109" s="2" t="s">
        <v>68558</v>
      </c>
      <c r="C68109" s="2">
        <v>23</v>
      </c>
      <c r="D68109" s="2" t="s">
        <v>452</v>
      </c>
      <c r="E68109" s="2"/>
      <c r="F68109" s="2"/>
      <c r="G68109" s="2"/>
      <c r="H68109" s="2"/>
    </row>
    <row r="68110" spans="2:8">
      <c r="B68110" s="2" t="s">
        <v>68559</v>
      </c>
      <c r="C68110" s="2">
        <v>20</v>
      </c>
      <c r="D68110" s="2" t="s">
        <v>452</v>
      </c>
      <c r="E68110" s="2"/>
      <c r="F68110" s="2"/>
      <c r="G68110" s="2"/>
      <c r="H68110" s="2"/>
    </row>
    <row r="68111" spans="2:8">
      <c r="B68111" s="2" t="s">
        <v>68560</v>
      </c>
      <c r="C68111" s="2">
        <v>15</v>
      </c>
      <c r="D68111" s="2" t="s">
        <v>452</v>
      </c>
      <c r="E68111" s="2"/>
      <c r="F68111" s="2"/>
      <c r="G68111" s="2"/>
      <c r="H68111" s="2"/>
    </row>
    <row r="68112" spans="2:8">
      <c r="B68112" s="2" t="s">
        <v>68561</v>
      </c>
      <c r="C68112" s="2">
        <v>9</v>
      </c>
      <c r="D68112" s="2" t="s">
        <v>452</v>
      </c>
      <c r="E68112" s="2"/>
      <c r="F68112" s="2"/>
      <c r="G68112" s="2"/>
      <c r="H68112" s="2"/>
    </row>
    <row r="68113" spans="2:8">
      <c r="B68113" s="2" t="s">
        <v>68562</v>
      </c>
      <c r="C68113" s="2">
        <v>53</v>
      </c>
      <c r="D68113" s="2" t="s">
        <v>452</v>
      </c>
      <c r="E68113" s="2"/>
      <c r="F68113" s="2"/>
      <c r="G68113" s="2"/>
      <c r="H68113" s="2"/>
    </row>
    <row r="68114" spans="2:8">
      <c r="B68114" s="2" t="s">
        <v>68563</v>
      </c>
      <c r="C68114" s="2">
        <v>59</v>
      </c>
      <c r="D68114" s="2" t="s">
        <v>452</v>
      </c>
      <c r="E68114" s="2"/>
      <c r="F68114" s="2"/>
      <c r="G68114" s="2"/>
      <c r="H68114" s="2"/>
    </row>
    <row r="68115" spans="2:8">
      <c r="B68115" s="2" t="s">
        <v>68564</v>
      </c>
      <c r="C68115" s="2">
        <v>62</v>
      </c>
      <c r="D68115" s="2" t="s">
        <v>452</v>
      </c>
      <c r="E68115" s="2"/>
      <c r="F68115" s="2"/>
      <c r="G68115" s="2"/>
      <c r="H68115" s="2"/>
    </row>
    <row r="68116" spans="2:8">
      <c r="B68116" s="2" t="s">
        <v>68565</v>
      </c>
      <c r="C68116" s="2">
        <v>50</v>
      </c>
      <c r="D68116" s="2" t="s">
        <v>452</v>
      </c>
      <c r="E68116" s="2"/>
      <c r="F68116" s="2"/>
      <c r="G68116" s="2"/>
      <c r="H68116" s="2"/>
    </row>
    <row r="68117" spans="2:8">
      <c r="B68117" s="2" t="s">
        <v>68566</v>
      </c>
      <c r="C68117" s="2">
        <v>54</v>
      </c>
      <c r="D68117" s="2" t="s">
        <v>452</v>
      </c>
      <c r="E68117" s="2"/>
      <c r="F68117" s="2"/>
      <c r="G68117" s="2"/>
      <c r="H68117" s="2"/>
    </row>
    <row r="68118" spans="2:8">
      <c r="B68118" s="2" t="s">
        <v>68567</v>
      </c>
      <c r="C68118" s="2">
        <v>59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68568</v>
      </c>
      <c r="C68119" s="2">
        <v>64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68569</v>
      </c>
      <c r="C68120" s="2">
        <v>60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68570</v>
      </c>
      <c r="C68121" s="2">
        <v>51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68571</v>
      </c>
      <c r="C68122" s="2">
        <v>32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24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68573</v>
      </c>
      <c r="C68124" s="2">
        <v>26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18</v>
      </c>
      <c r="D68125" s="2" t="s">
        <v>452</v>
      </c>
      <c r="E68125" s="2"/>
      <c r="F68125" s="2"/>
      <c r="G68125" s="2"/>
      <c r="H68125" s="2"/>
    </row>
    <row r="68126" spans="2:8">
      <c r="B68126" s="2" t="s">
        <v>68575</v>
      </c>
      <c r="C68126" s="2">
        <v>10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55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49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68578</v>
      </c>
      <c r="C68129" s="2">
        <v>47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68579</v>
      </c>
      <c r="C68130" s="2">
        <v>41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68580</v>
      </c>
      <c r="C68131" s="2">
        <v>48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68581</v>
      </c>
      <c r="C68132" s="2">
        <v>52</v>
      </c>
      <c r="D68132" s="2" t="s">
        <v>452</v>
      </c>
      <c r="E68132" s="2"/>
      <c r="F68132" s="2"/>
      <c r="G68132" s="2"/>
      <c r="H68132" s="2"/>
    </row>
    <row r="68133" spans="2:8">
      <c r="B68133" s="2" t="s">
        <v>68582</v>
      </c>
      <c r="C68133" s="2">
        <v>53</v>
      </c>
      <c r="D68133" s="2" t="s">
        <v>452</v>
      </c>
      <c r="E68133" s="2"/>
      <c r="F68133" s="2"/>
      <c r="G68133" s="2"/>
      <c r="H68133" s="2"/>
    </row>
    <row r="68134" spans="2:8">
      <c r="B68134" s="2" t="s">
        <v>68583</v>
      </c>
      <c r="C68134" s="2">
        <v>54</v>
      </c>
      <c r="D68134" s="2" t="s">
        <v>452</v>
      </c>
      <c r="E68134" s="2"/>
      <c r="F68134" s="2"/>
      <c r="G68134" s="2"/>
      <c r="H68134" s="2"/>
    </row>
    <row r="68135" spans="2:8">
      <c r="B68135" s="2" t="s">
        <v>68584</v>
      </c>
      <c r="C68135" s="2">
        <v>15</v>
      </c>
      <c r="D68135" s="2" t="s">
        <v>452</v>
      </c>
      <c r="E68135" s="2"/>
      <c r="F68135" s="2"/>
      <c r="G68135" s="2"/>
      <c r="H68135" s="2"/>
    </row>
    <row r="68136" spans="2:8">
      <c r="B68136" s="2" t="s">
        <v>68585</v>
      </c>
      <c r="C68136" s="2">
        <v>15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68586</v>
      </c>
      <c r="C68137" s="2">
        <v>19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68587</v>
      </c>
      <c r="C68138" s="2">
        <v>21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68588</v>
      </c>
      <c r="C68139" s="2">
        <v>42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68589</v>
      </c>
      <c r="C68140" s="2">
        <v>36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32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33</v>
      </c>
      <c r="D68142" s="2" t="s">
        <v>452</v>
      </c>
      <c r="E68142" s="2"/>
      <c r="F68142" s="2"/>
      <c r="G68142" s="2"/>
      <c r="H68142" s="2"/>
    </row>
    <row r="68143" spans="2:8">
      <c r="B68143" s="2" t="s">
        <v>68592</v>
      </c>
      <c r="C68143" s="2">
        <v>22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7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41</v>
      </c>
      <c r="D68145" s="2" t="s">
        <v>452</v>
      </c>
      <c r="E68145" s="2"/>
      <c r="F68145" s="2"/>
      <c r="G68145" s="2"/>
      <c r="H68145" s="2"/>
    </row>
    <row r="68146" spans="2:8">
      <c r="B68146" s="2" t="s">
        <v>68595</v>
      </c>
      <c r="C68146" s="2">
        <v>43</v>
      </c>
      <c r="D68146" s="2" t="s">
        <v>452</v>
      </c>
      <c r="E68146" s="2"/>
      <c r="F68146" s="2"/>
      <c r="G68146" s="2"/>
      <c r="H68146" s="2"/>
    </row>
    <row r="68147" spans="2:8">
      <c r="B68147" s="2" t="s">
        <v>68596</v>
      </c>
      <c r="C68147" s="2">
        <v>44</v>
      </c>
      <c r="D68147" s="2" t="s">
        <v>452</v>
      </c>
      <c r="E68147" s="2"/>
      <c r="F68147" s="2"/>
      <c r="G68147" s="2"/>
      <c r="H68147" s="2"/>
    </row>
    <row r="68148" spans="2:8">
      <c r="B68148" s="2" t="s">
        <v>68597</v>
      </c>
      <c r="C68148" s="2">
        <v>45</v>
      </c>
      <c r="D68148" s="2" t="s">
        <v>452</v>
      </c>
      <c r="E68148" s="2"/>
      <c r="F68148" s="2"/>
      <c r="G68148" s="2"/>
      <c r="H68148" s="2"/>
    </row>
    <row r="68149" spans="2:8">
      <c r="B68149" s="2" t="s">
        <v>68598</v>
      </c>
      <c r="C68149" s="2">
        <v>45</v>
      </c>
      <c r="D68149" s="2" t="s">
        <v>452</v>
      </c>
      <c r="E68149" s="2"/>
      <c r="F68149" s="2"/>
      <c r="G68149" s="2"/>
      <c r="H68149" s="2"/>
    </row>
    <row r="68150" spans="2:8">
      <c r="B68150" s="2" t="s">
        <v>68599</v>
      </c>
      <c r="C68150" s="2">
        <v>57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45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31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21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22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47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68605</v>
      </c>
      <c r="C68156" s="2">
        <v>37</v>
      </c>
      <c r="D68156" s="2" t="s">
        <v>452</v>
      </c>
      <c r="E68156" s="2"/>
      <c r="F68156" s="2"/>
      <c r="G68156" s="2"/>
      <c r="H68156" s="2"/>
    </row>
    <row r="68157" spans="2:8">
      <c r="B68157" s="2" t="s">
        <v>68606</v>
      </c>
      <c r="C68157" s="2">
        <v>38</v>
      </c>
      <c r="D68157" s="2" t="s">
        <v>452</v>
      </c>
      <c r="E68157" s="2"/>
      <c r="F68157" s="2"/>
      <c r="G68157" s="2"/>
      <c r="H68157" s="2"/>
    </row>
    <row r="68158" spans="2:8">
      <c r="B68158" s="2" t="s">
        <v>68607</v>
      </c>
      <c r="C68158" s="2">
        <v>42</v>
      </c>
      <c r="D68158" s="2" t="s">
        <v>452</v>
      </c>
      <c r="E68158" s="2"/>
      <c r="F68158" s="2"/>
      <c r="G68158" s="2"/>
      <c r="H68158" s="2"/>
    </row>
    <row r="68159" spans="2:8">
      <c r="B68159" s="2" t="s">
        <v>68608</v>
      </c>
      <c r="C68159" s="2">
        <v>39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68609</v>
      </c>
      <c r="C68160" s="2">
        <v>42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68610</v>
      </c>
      <c r="C68161" s="2">
        <v>37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68611</v>
      </c>
      <c r="C68162" s="2">
        <v>40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68612</v>
      </c>
      <c r="C68163" s="2">
        <v>40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68613</v>
      </c>
      <c r="C68164" s="2">
        <v>50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68614</v>
      </c>
      <c r="C68165" s="2">
        <v>43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68615</v>
      </c>
      <c r="C68166" s="2">
        <v>42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68616</v>
      </c>
      <c r="C68167" s="2">
        <v>45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68617</v>
      </c>
      <c r="C68168" s="2">
        <v>48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68618</v>
      </c>
      <c r="C68169" s="2">
        <v>48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68619</v>
      </c>
      <c r="C68170" s="2">
        <v>45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68620</v>
      </c>
      <c r="C68171" s="2">
        <v>44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43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41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42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41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39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37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37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35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35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68630</v>
      </c>
      <c r="C68181" s="2">
        <v>32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68631</v>
      </c>
      <c r="C68182" s="2">
        <v>33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68632</v>
      </c>
      <c r="C68183" s="2">
        <v>32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68633</v>
      </c>
      <c r="C68184" s="2">
        <v>56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68634</v>
      </c>
      <c r="C68185" s="2">
        <v>54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68635</v>
      </c>
      <c r="C68186" s="2">
        <v>46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68636</v>
      </c>
      <c r="C68187" s="2">
        <v>40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68637</v>
      </c>
      <c r="C68188" s="2">
        <v>14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68638</v>
      </c>
      <c r="C68189" s="2">
        <v>15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37</v>
      </c>
      <c r="D68190" s="2" t="s">
        <v>452</v>
      </c>
      <c r="E68190" s="2"/>
      <c r="F68190" s="2"/>
      <c r="G68190" s="2"/>
      <c r="H68190" s="2"/>
    </row>
    <row r="68191" spans="2:8">
      <c r="B68191" s="2" t="s">
        <v>68640</v>
      </c>
      <c r="C68191" s="2">
        <v>41</v>
      </c>
      <c r="D68191" s="2" t="s">
        <v>452</v>
      </c>
      <c r="E68191" s="2"/>
      <c r="F68191" s="2"/>
      <c r="G68191" s="2"/>
      <c r="H68191" s="2"/>
    </row>
    <row r="68192" spans="2:8">
      <c r="B68192" s="2" t="s">
        <v>68641</v>
      </c>
      <c r="C68192" s="2">
        <v>45</v>
      </c>
      <c r="D68192" s="2" t="s">
        <v>452</v>
      </c>
      <c r="E68192" s="2"/>
      <c r="F68192" s="2"/>
      <c r="G68192" s="2"/>
      <c r="H68192" s="2"/>
    </row>
    <row r="68193" spans="2:8">
      <c r="B68193" s="2" t="s">
        <v>68642</v>
      </c>
      <c r="C68193" s="2">
        <v>46</v>
      </c>
      <c r="D68193" s="2" t="s">
        <v>452</v>
      </c>
      <c r="E68193" s="2"/>
      <c r="F68193" s="2"/>
      <c r="G68193" s="2"/>
      <c r="H68193" s="2"/>
    </row>
    <row r="68194" spans="2:8">
      <c r="B68194" s="2" t="s">
        <v>68643</v>
      </c>
      <c r="C68194" s="2">
        <v>43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68644</v>
      </c>
      <c r="C68195" s="2">
        <v>37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68645</v>
      </c>
      <c r="C68196" s="2">
        <v>45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68646</v>
      </c>
      <c r="C68197" s="2">
        <v>41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68647</v>
      </c>
      <c r="C68198" s="2">
        <v>36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68648</v>
      </c>
      <c r="C68199" s="2">
        <v>36</v>
      </c>
      <c r="D68199" s="2" t="s">
        <v>452</v>
      </c>
      <c r="E68199" s="2"/>
      <c r="F68199" s="2"/>
      <c r="G68199" s="2"/>
      <c r="H68199" s="2"/>
    </row>
    <row r="68200" spans="2:8">
      <c r="B68200" s="2" t="s">
        <v>68649</v>
      </c>
      <c r="C68200" s="2">
        <v>35</v>
      </c>
      <c r="D68200" s="2" t="s">
        <v>452</v>
      </c>
      <c r="E68200" s="2"/>
      <c r="F68200" s="2"/>
      <c r="G68200" s="2"/>
      <c r="H68200" s="2"/>
    </row>
    <row r="68201" spans="2:8">
      <c r="B68201" s="2" t="s">
        <v>68650</v>
      </c>
      <c r="C68201" s="2">
        <v>35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68651</v>
      </c>
      <c r="C68202" s="2">
        <v>35</v>
      </c>
      <c r="D68202" s="2" t="s">
        <v>452</v>
      </c>
      <c r="E68202" s="2"/>
      <c r="F68202" s="2"/>
      <c r="G68202" s="2"/>
      <c r="H68202" s="2"/>
    </row>
    <row r="68203" spans="2:8">
      <c r="B68203" s="2" t="s">
        <v>68652</v>
      </c>
      <c r="C68203" s="2">
        <v>41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68653</v>
      </c>
      <c r="C68204" s="2">
        <v>41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68654</v>
      </c>
      <c r="C68205" s="2">
        <v>41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68655</v>
      </c>
      <c r="C68206" s="2">
        <v>41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68656</v>
      </c>
      <c r="C68207" s="2">
        <v>40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68657</v>
      </c>
      <c r="C68208" s="2">
        <v>30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68658</v>
      </c>
      <c r="C68209" s="2">
        <v>27</v>
      </c>
      <c r="D68209" s="2" t="s">
        <v>452</v>
      </c>
      <c r="E68209" s="2"/>
      <c r="F68209" s="2"/>
      <c r="G68209" s="2"/>
      <c r="H68209" s="2"/>
    </row>
    <row r="68210" spans="2:8">
      <c r="B68210" s="2" t="s">
        <v>68659</v>
      </c>
      <c r="C68210" s="2">
        <v>20</v>
      </c>
      <c r="D68210" s="2" t="s">
        <v>452</v>
      </c>
      <c r="E68210" s="2"/>
      <c r="F68210" s="2"/>
      <c r="G68210" s="2"/>
      <c r="H68210" s="2"/>
    </row>
    <row r="68211" spans="2:8">
      <c r="B68211" s="2" t="s">
        <v>68660</v>
      </c>
      <c r="C68211" s="2">
        <v>27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20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16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36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33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32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30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68667</v>
      </c>
      <c r="C68218" s="2">
        <v>31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68668</v>
      </c>
      <c r="C68219" s="2">
        <v>30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68669</v>
      </c>
      <c r="C68220" s="2">
        <v>31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68670</v>
      </c>
      <c r="C68221" s="2">
        <v>36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68671</v>
      </c>
      <c r="C68222" s="2">
        <v>41</v>
      </c>
      <c r="D68222" s="2" t="s">
        <v>452</v>
      </c>
      <c r="E68222" s="2"/>
      <c r="F68222" s="2"/>
      <c r="G68222" s="2"/>
      <c r="H68222" s="2"/>
    </row>
    <row r="68223" spans="2:8">
      <c r="B68223" s="2" t="s">
        <v>68672</v>
      </c>
      <c r="C68223" s="2">
        <v>46</v>
      </c>
      <c r="D68223" s="2" t="s">
        <v>452</v>
      </c>
      <c r="E68223" s="2"/>
      <c r="F68223" s="2"/>
      <c r="G68223" s="2"/>
      <c r="H68223" s="2"/>
    </row>
    <row r="68224" spans="2:8">
      <c r="B68224" s="2" t="s">
        <v>68673</v>
      </c>
      <c r="C68224" s="2">
        <v>48</v>
      </c>
      <c r="D68224" s="2" t="s">
        <v>452</v>
      </c>
      <c r="E68224" s="2"/>
      <c r="F68224" s="2"/>
      <c r="G68224" s="2"/>
      <c r="H68224" s="2"/>
    </row>
    <row r="68225" spans="2:8">
      <c r="B68225" s="2" t="s">
        <v>68674</v>
      </c>
      <c r="C68225" s="2">
        <v>36</v>
      </c>
      <c r="D68225" s="2" t="s">
        <v>452</v>
      </c>
      <c r="E68225" s="2"/>
      <c r="F68225" s="2"/>
      <c r="G68225" s="2"/>
      <c r="H68225" s="2"/>
    </row>
    <row r="68226" spans="2:8">
      <c r="B68226" s="2" t="s">
        <v>68675</v>
      </c>
      <c r="C68226" s="2">
        <v>40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68676</v>
      </c>
      <c r="C68227" s="2">
        <v>44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68677</v>
      </c>
      <c r="C68228" s="2">
        <v>23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68678</v>
      </c>
      <c r="C68229" s="2">
        <v>14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68679</v>
      </c>
      <c r="C68230" s="2">
        <v>25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68680</v>
      </c>
      <c r="C68231" s="2">
        <v>16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68681</v>
      </c>
      <c r="C68232" s="2">
        <v>17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68682</v>
      </c>
      <c r="C68233" s="2">
        <v>21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16</v>
      </c>
      <c r="D68234" s="2" t="s">
        <v>452</v>
      </c>
      <c r="E68234" s="2"/>
      <c r="F68234" s="2"/>
      <c r="G68234" s="2"/>
      <c r="H68234" s="2"/>
    </row>
    <row r="68235" spans="2:8">
      <c r="B68235" s="2" t="s">
        <v>68684</v>
      </c>
      <c r="C68235" s="2">
        <v>17</v>
      </c>
      <c r="D68235" s="2" t="s">
        <v>452</v>
      </c>
      <c r="E68235" s="2"/>
      <c r="F68235" s="2"/>
      <c r="G68235" s="2"/>
      <c r="H68235" s="2"/>
    </row>
    <row r="68236" spans="2:8">
      <c r="B68236" s="2" t="s">
        <v>68685</v>
      </c>
      <c r="C68236" s="2">
        <v>17</v>
      </c>
      <c r="D68236" s="2" t="s">
        <v>452</v>
      </c>
      <c r="E68236" s="2"/>
      <c r="F68236" s="2"/>
      <c r="G68236" s="2"/>
      <c r="H68236" s="2"/>
    </row>
    <row r="68237" spans="2:8">
      <c r="B68237" s="2" t="s">
        <v>68686</v>
      </c>
      <c r="C68237" s="2">
        <v>17</v>
      </c>
      <c r="D68237" s="2" t="s">
        <v>452</v>
      </c>
      <c r="E68237" s="2"/>
      <c r="F68237" s="2"/>
      <c r="G68237" s="2"/>
      <c r="H68237" s="2"/>
    </row>
    <row r="68238" spans="2:8">
      <c r="B68238" s="2" t="s">
        <v>68687</v>
      </c>
      <c r="C68238" s="2">
        <v>16</v>
      </c>
      <c r="D68238" s="2" t="s">
        <v>452</v>
      </c>
      <c r="E68238" s="2"/>
      <c r="F68238" s="2"/>
      <c r="G68238" s="2"/>
      <c r="H68238" s="2"/>
    </row>
    <row r="68239" spans="2:8">
      <c r="B68239" s="2" t="s">
        <v>68688</v>
      </c>
      <c r="C68239" s="2">
        <v>17</v>
      </c>
      <c r="D68239" s="2" t="s">
        <v>452</v>
      </c>
      <c r="E68239" s="2"/>
      <c r="F68239" s="2"/>
      <c r="G68239" s="2"/>
      <c r="H68239" s="2"/>
    </row>
    <row r="68240" spans="2:8">
      <c r="B68240" s="2" t="s">
        <v>68689</v>
      </c>
      <c r="C68240" s="2">
        <v>14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15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23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26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44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26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17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68696</v>
      </c>
      <c r="C68247" s="2">
        <v>48</v>
      </c>
      <c r="D68247" s="2" t="s">
        <v>452</v>
      </c>
      <c r="E68247" s="2"/>
      <c r="F68247" s="2"/>
      <c r="G68247" s="2"/>
      <c r="H68247" s="2"/>
    </row>
    <row r="68248" spans="2:8">
      <c r="B68248" s="2" t="s">
        <v>68697</v>
      </c>
      <c r="C68248" s="2">
        <v>58</v>
      </c>
      <c r="D68248" s="2" t="s">
        <v>452</v>
      </c>
      <c r="E68248" s="2"/>
      <c r="F68248" s="2"/>
      <c r="G68248" s="2"/>
      <c r="H68248" s="2"/>
    </row>
    <row r="68249" spans="2:8">
      <c r="B68249" s="2" t="s">
        <v>68698</v>
      </c>
      <c r="C68249" s="2">
        <v>49</v>
      </c>
      <c r="D68249" s="2" t="s">
        <v>452</v>
      </c>
      <c r="E68249" s="2"/>
      <c r="F68249" s="2"/>
      <c r="G68249" s="2"/>
      <c r="H68249" s="2"/>
    </row>
    <row r="68250" spans="2:8">
      <c r="B68250" s="2" t="s">
        <v>68699</v>
      </c>
      <c r="C68250" s="2">
        <v>57</v>
      </c>
      <c r="D68250" s="2" t="s">
        <v>452</v>
      </c>
      <c r="E68250" s="2"/>
      <c r="F68250" s="2"/>
      <c r="G68250" s="2"/>
      <c r="H68250" s="2"/>
    </row>
    <row r="68251" spans="2:8">
      <c r="B68251" s="2" t="s">
        <v>68700</v>
      </c>
      <c r="C68251" s="2">
        <v>62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68701</v>
      </c>
      <c r="C68252" s="2">
        <v>42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68702</v>
      </c>
      <c r="C68253" s="2">
        <v>42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68703</v>
      </c>
      <c r="C68254" s="2">
        <v>41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68704</v>
      </c>
      <c r="C68255" s="2">
        <v>39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68705</v>
      </c>
      <c r="C68256" s="2">
        <v>48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68706</v>
      </c>
      <c r="C68257" s="2">
        <v>43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68707</v>
      </c>
      <c r="C68258" s="2">
        <v>30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68708</v>
      </c>
      <c r="C68259" s="2">
        <v>18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68709</v>
      </c>
      <c r="C68260" s="2">
        <v>8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68710</v>
      </c>
      <c r="C68261" s="2">
        <v>36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68711</v>
      </c>
      <c r="C68262" s="2">
        <v>15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68712</v>
      </c>
      <c r="C68263" s="2">
        <v>23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68713</v>
      </c>
      <c r="C68264" s="2">
        <v>40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68714</v>
      </c>
      <c r="C68265" s="2">
        <v>39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68715</v>
      </c>
      <c r="C68266" s="2">
        <v>41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68716</v>
      </c>
      <c r="C68267" s="2">
        <v>13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68717</v>
      </c>
      <c r="C68268" s="2">
        <v>15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68718</v>
      </c>
      <c r="C68269" s="2">
        <v>16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68719</v>
      </c>
      <c r="C68270" s="2">
        <v>16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68720</v>
      </c>
      <c r="C68271" s="2">
        <v>49</v>
      </c>
      <c r="D68271" s="2" t="s">
        <v>452</v>
      </c>
      <c r="E68271" s="2"/>
      <c r="F68271" s="2"/>
      <c r="G68271" s="2"/>
      <c r="H68271" s="2"/>
    </row>
    <row r="68272" spans="2:8">
      <c r="B68272" s="2" t="s">
        <v>68721</v>
      </c>
      <c r="C68272" s="2">
        <v>52</v>
      </c>
      <c r="D68272" s="2" t="s">
        <v>452</v>
      </c>
      <c r="E68272" s="2"/>
      <c r="F68272" s="2"/>
      <c r="G68272" s="2"/>
      <c r="H68272" s="2"/>
    </row>
    <row r="68273" spans="2:8">
      <c r="B68273" s="2" t="s">
        <v>68722</v>
      </c>
      <c r="C68273" s="2">
        <v>52</v>
      </c>
      <c r="D68273" s="2" t="s">
        <v>452</v>
      </c>
      <c r="E68273" s="2"/>
      <c r="F68273" s="2"/>
      <c r="G68273" s="2"/>
      <c r="H68273" s="2"/>
    </row>
    <row r="68274" spans="2:8">
      <c r="B68274" s="2" t="s">
        <v>68723</v>
      </c>
      <c r="C68274" s="2">
        <v>60</v>
      </c>
      <c r="D68274" s="2" t="s">
        <v>452</v>
      </c>
      <c r="E68274" s="2"/>
      <c r="F68274" s="2"/>
      <c r="G68274" s="2"/>
      <c r="H68274" s="2"/>
    </row>
    <row r="68275" spans="2:8">
      <c r="B68275" s="2" t="s">
        <v>68724</v>
      </c>
      <c r="C68275" s="2">
        <v>13</v>
      </c>
      <c r="D68275" s="2" t="s">
        <v>452</v>
      </c>
      <c r="E68275" s="2"/>
      <c r="F68275" s="2"/>
      <c r="G68275" s="2"/>
      <c r="H68275" s="2"/>
    </row>
    <row r="68276" spans="2:8">
      <c r="B68276" s="2" t="s">
        <v>68725</v>
      </c>
      <c r="C68276" s="2">
        <v>52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68726</v>
      </c>
      <c r="C68277" s="2">
        <v>50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68727</v>
      </c>
      <c r="C68278" s="2">
        <v>49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68728</v>
      </c>
      <c r="C68279" s="2">
        <v>43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68729</v>
      </c>
      <c r="C68280" s="2">
        <v>44</v>
      </c>
      <c r="D68280" s="2" t="s">
        <v>452</v>
      </c>
      <c r="E68280" s="2"/>
      <c r="F68280" s="2"/>
      <c r="G68280" s="2"/>
      <c r="H68280" s="2"/>
    </row>
    <row r="68281" spans="2:8">
      <c r="B68281" s="2" t="s">
        <v>68730</v>
      </c>
      <c r="C68281" s="2">
        <v>48</v>
      </c>
      <c r="D68281" s="2" t="s">
        <v>452</v>
      </c>
      <c r="E68281" s="2"/>
      <c r="F68281" s="2"/>
      <c r="G68281" s="2"/>
      <c r="H68281" s="2"/>
    </row>
    <row r="68282" spans="2:8">
      <c r="B68282" s="2" t="s">
        <v>68731</v>
      </c>
      <c r="C68282" s="2">
        <v>50</v>
      </c>
      <c r="D68282" s="2" t="s">
        <v>452</v>
      </c>
      <c r="E68282" s="2"/>
      <c r="F68282" s="2"/>
      <c r="G68282" s="2"/>
      <c r="H68282" s="2"/>
    </row>
    <row r="68283" spans="2:8">
      <c r="B68283" s="2" t="s">
        <v>68732</v>
      </c>
      <c r="C68283" s="2">
        <v>52</v>
      </c>
      <c r="D68283" s="2" t="s">
        <v>452</v>
      </c>
      <c r="E68283" s="2"/>
      <c r="F68283" s="2"/>
      <c r="G68283" s="2"/>
      <c r="H68283" s="2"/>
    </row>
    <row r="68284" spans="2:8">
      <c r="B68284" s="2" t="s">
        <v>68733</v>
      </c>
      <c r="C68284" s="2">
        <v>38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68734</v>
      </c>
      <c r="C68285" s="2">
        <v>37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68735</v>
      </c>
      <c r="C68286" s="2">
        <v>37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68736</v>
      </c>
      <c r="C68287" s="2">
        <v>37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68737</v>
      </c>
      <c r="C68288" s="2">
        <v>35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68738</v>
      </c>
      <c r="C68289" s="2">
        <v>34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68739</v>
      </c>
      <c r="C68290" s="2">
        <v>45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68740</v>
      </c>
      <c r="C68291" s="2">
        <v>42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68741</v>
      </c>
      <c r="C68292" s="2">
        <v>40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39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37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35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36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32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27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22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42</v>
      </c>
      <c r="D68300" s="2" t="s">
        <v>452</v>
      </c>
      <c r="E68300" s="2"/>
      <c r="F68300" s="2"/>
      <c r="G68300" s="2"/>
      <c r="H68300" s="2"/>
    </row>
    <row r="68301" spans="2:8">
      <c r="B68301" s="2" t="s">
        <v>68750</v>
      </c>
      <c r="C68301" s="2">
        <v>47</v>
      </c>
      <c r="D68301" s="2" t="s">
        <v>452</v>
      </c>
      <c r="E68301" s="2"/>
      <c r="F68301" s="2"/>
      <c r="G68301" s="2"/>
      <c r="H68301" s="2"/>
    </row>
    <row r="68302" spans="2:8">
      <c r="B68302" s="2" t="s">
        <v>68751</v>
      </c>
      <c r="C68302" s="2">
        <v>20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23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34</v>
      </c>
      <c r="D68304" s="2" t="s">
        <v>452</v>
      </c>
      <c r="E68304" s="2"/>
      <c r="F68304" s="2"/>
      <c r="G68304" s="2"/>
      <c r="H68304" s="2"/>
    </row>
    <row r="68305" spans="2:8">
      <c r="B68305" s="2" t="s">
        <v>68754</v>
      </c>
      <c r="C68305" s="2">
        <v>73</v>
      </c>
      <c r="D68305" s="2" t="s">
        <v>452</v>
      </c>
      <c r="E68305" s="2"/>
      <c r="F68305" s="2"/>
      <c r="G68305" s="2"/>
      <c r="H68305" s="2"/>
    </row>
    <row r="68306" spans="2:8">
      <c r="B68306" s="2" t="s">
        <v>68755</v>
      </c>
      <c r="C68306" s="2">
        <v>37</v>
      </c>
      <c r="D68306" s="2" t="s">
        <v>452</v>
      </c>
      <c r="E68306" s="2"/>
      <c r="F68306" s="2"/>
      <c r="G68306" s="2"/>
      <c r="H68306" s="2"/>
    </row>
    <row r="68307" spans="2:8">
      <c r="B68307" s="2" t="s">
        <v>68756</v>
      </c>
      <c r="C68307" s="2">
        <v>37</v>
      </c>
      <c r="D68307" s="2" t="s">
        <v>452</v>
      </c>
      <c r="E68307" s="2"/>
      <c r="F68307" s="2"/>
      <c r="G68307" s="2"/>
      <c r="H68307" s="2"/>
    </row>
    <row r="68308" spans="2:8">
      <c r="B68308" s="2" t="s">
        <v>68757</v>
      </c>
      <c r="C68308" s="2">
        <v>36</v>
      </c>
      <c r="D68308" s="2" t="s">
        <v>452</v>
      </c>
      <c r="E68308" s="2"/>
      <c r="F68308" s="2"/>
      <c r="G68308" s="2"/>
      <c r="H68308" s="2"/>
    </row>
    <row r="68309" spans="2:8">
      <c r="B68309" s="2" t="s">
        <v>68758</v>
      </c>
      <c r="C68309" s="2">
        <v>37</v>
      </c>
      <c r="D68309" s="2" t="s">
        <v>452</v>
      </c>
      <c r="E68309" s="2"/>
      <c r="F68309" s="2"/>
      <c r="G68309" s="2"/>
      <c r="H68309" s="2"/>
    </row>
    <row r="68310" spans="2:8">
      <c r="B68310" s="2" t="s">
        <v>68759</v>
      </c>
      <c r="C68310" s="2">
        <v>39</v>
      </c>
      <c r="D68310" s="2" t="s">
        <v>452</v>
      </c>
      <c r="E68310" s="2"/>
      <c r="F68310" s="2"/>
      <c r="G68310" s="2"/>
      <c r="H68310" s="2"/>
    </row>
    <row r="68311" spans="2:8">
      <c r="B68311" s="2" t="s">
        <v>68760</v>
      </c>
      <c r="C68311" s="2">
        <v>40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68761</v>
      </c>
      <c r="C68312" s="2">
        <v>58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68762</v>
      </c>
      <c r="C68313" s="2">
        <v>57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68763</v>
      </c>
      <c r="C68314" s="2">
        <v>50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68764</v>
      </c>
      <c r="C68315" s="2">
        <v>55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68765</v>
      </c>
      <c r="C68316" s="2">
        <v>53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68766</v>
      </c>
      <c r="C68317" s="2">
        <v>37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68767</v>
      </c>
      <c r="C68318" s="2">
        <v>9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5</v>
      </c>
      <c r="D68319" s="2" t="s">
        <v>452</v>
      </c>
      <c r="E68319" s="2"/>
      <c r="F68319" s="2"/>
      <c r="G68319" s="2"/>
      <c r="H68319" s="2"/>
    </row>
    <row r="68320" spans="2:8">
      <c r="B68320" s="2" t="s">
        <v>68769</v>
      </c>
      <c r="C68320" s="2">
        <v>36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34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32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25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21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68774</v>
      </c>
      <c r="C68325" s="2">
        <v>50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68775</v>
      </c>
      <c r="C68326" s="2">
        <v>49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68776</v>
      </c>
      <c r="C68327" s="2">
        <v>47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68777</v>
      </c>
      <c r="C68328" s="2">
        <v>45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68778</v>
      </c>
      <c r="C68329" s="2">
        <v>42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68779</v>
      </c>
      <c r="C68330" s="2">
        <v>17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68780</v>
      </c>
      <c r="C68331" s="2">
        <v>23</v>
      </c>
      <c r="D68331" s="2" t="s">
        <v>452</v>
      </c>
      <c r="E68331" s="2"/>
      <c r="F68331" s="2"/>
      <c r="G68331" s="2"/>
      <c r="H68331" s="2"/>
    </row>
    <row r="68332" spans="2:8">
      <c r="B68332" s="2" t="s">
        <v>68781</v>
      </c>
      <c r="C68332" s="2">
        <v>27</v>
      </c>
      <c r="D68332" s="2" t="s">
        <v>452</v>
      </c>
      <c r="E68332" s="2"/>
      <c r="F68332" s="2"/>
      <c r="G68332" s="2"/>
      <c r="H68332" s="2"/>
    </row>
    <row r="68333" spans="2:8">
      <c r="B68333" s="2" t="s">
        <v>68782</v>
      </c>
      <c r="C68333" s="2">
        <v>50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68783</v>
      </c>
      <c r="C68334" s="2">
        <v>47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68784</v>
      </c>
      <c r="C68335" s="2">
        <v>47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68785</v>
      </c>
      <c r="C68336" s="2">
        <v>45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68786</v>
      </c>
      <c r="C68337" s="2">
        <v>43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68787</v>
      </c>
      <c r="C68338" s="2">
        <v>42</v>
      </c>
      <c r="D68338" s="2" t="s">
        <v>452</v>
      </c>
      <c r="E68338" s="2"/>
      <c r="F68338" s="2"/>
      <c r="G68338" s="2"/>
      <c r="H68338" s="2"/>
    </row>
    <row r="68339" spans="2:8">
      <c r="B68339" s="2" t="s">
        <v>68788</v>
      </c>
      <c r="C68339" s="2">
        <v>42</v>
      </c>
      <c r="D68339" s="2" t="s">
        <v>452</v>
      </c>
      <c r="E68339" s="2"/>
      <c r="F68339" s="2"/>
      <c r="G68339" s="2"/>
      <c r="H68339" s="2"/>
    </row>
    <row r="68340" spans="2:8">
      <c r="B68340" s="2" t="s">
        <v>68789</v>
      </c>
      <c r="C68340" s="2">
        <v>44</v>
      </c>
      <c r="D68340" s="2" t="s">
        <v>452</v>
      </c>
      <c r="E68340" s="2"/>
      <c r="F68340" s="2"/>
      <c r="G68340" s="2"/>
      <c r="H68340" s="2"/>
    </row>
    <row r="68341" spans="2:8">
      <c r="B68341" s="2" t="s">
        <v>68790</v>
      </c>
      <c r="C68341" s="2">
        <v>17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24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24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28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16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68795</v>
      </c>
      <c r="C68346" s="2">
        <v>16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68796</v>
      </c>
      <c r="C68347" s="2">
        <v>52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68797</v>
      </c>
      <c r="C68348" s="2">
        <v>53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68798</v>
      </c>
      <c r="C68349" s="2">
        <v>15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68799</v>
      </c>
      <c r="C68350" s="2">
        <v>10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29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68801</v>
      </c>
      <c r="C68352" s="2">
        <v>29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68802</v>
      </c>
      <c r="C68353" s="2">
        <v>28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68803</v>
      </c>
      <c r="C68354" s="2">
        <v>32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68804</v>
      </c>
      <c r="C68355" s="2">
        <v>31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68805</v>
      </c>
      <c r="C68356" s="2">
        <v>31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68806</v>
      </c>
      <c r="C68357" s="2">
        <v>36</v>
      </c>
      <c r="D68357" s="2" t="s">
        <v>452</v>
      </c>
      <c r="E68357" s="2"/>
      <c r="F68357" s="2"/>
      <c r="G68357" s="2"/>
      <c r="H68357" s="2"/>
    </row>
    <row r="68358" spans="2:8">
      <c r="B68358" s="2" t="s">
        <v>68807</v>
      </c>
      <c r="C68358" s="2">
        <v>40</v>
      </c>
      <c r="D68358" s="2" t="s">
        <v>452</v>
      </c>
      <c r="E68358" s="2"/>
      <c r="F68358" s="2"/>
      <c r="G68358" s="2"/>
      <c r="H68358" s="2"/>
    </row>
    <row r="68359" spans="2:8">
      <c r="B68359" s="2" t="s">
        <v>68808</v>
      </c>
      <c r="C68359" s="2">
        <v>42</v>
      </c>
      <c r="D68359" s="2" t="s">
        <v>452</v>
      </c>
      <c r="E68359" s="2"/>
      <c r="F68359" s="2"/>
      <c r="G68359" s="2"/>
      <c r="H68359" s="2"/>
    </row>
    <row r="68360" spans="2:8">
      <c r="B68360" s="2" t="s">
        <v>68809</v>
      </c>
      <c r="C68360" s="2">
        <v>45</v>
      </c>
      <c r="D68360" s="2" t="s">
        <v>452</v>
      </c>
      <c r="E68360" s="2"/>
      <c r="F68360" s="2"/>
      <c r="G68360" s="2"/>
      <c r="H68360" s="2"/>
    </row>
    <row r="68361" spans="2:8">
      <c r="B68361" s="2" t="s">
        <v>68810</v>
      </c>
      <c r="C68361" s="2">
        <v>47</v>
      </c>
      <c r="D68361" s="2" t="s">
        <v>452</v>
      </c>
      <c r="E68361" s="2"/>
      <c r="F68361" s="2"/>
      <c r="G68361" s="2"/>
      <c r="H68361" s="2"/>
    </row>
    <row r="68362" spans="2:8">
      <c r="B68362" s="2" t="s">
        <v>68811</v>
      </c>
      <c r="C68362" s="2">
        <v>46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68812</v>
      </c>
      <c r="C68363" s="2">
        <v>46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68813</v>
      </c>
      <c r="C68364" s="2">
        <v>45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68814</v>
      </c>
      <c r="C68365" s="2">
        <v>49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68815</v>
      </c>
      <c r="C68366" s="2">
        <v>36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68816</v>
      </c>
      <c r="C68367" s="2">
        <v>33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68817</v>
      </c>
      <c r="C68368" s="2">
        <v>38</v>
      </c>
      <c r="D68368" s="2" t="s">
        <v>452</v>
      </c>
      <c r="E68368" s="2"/>
      <c r="F68368" s="2"/>
      <c r="G68368" s="2"/>
      <c r="H68368" s="2"/>
    </row>
    <row r="68369" spans="2:8">
      <c r="B68369" s="2" t="s">
        <v>68818</v>
      </c>
      <c r="C68369" s="2">
        <v>44</v>
      </c>
      <c r="D68369" s="2" t="s">
        <v>452</v>
      </c>
      <c r="E68369" s="2"/>
      <c r="F68369" s="2"/>
      <c r="G68369" s="2"/>
      <c r="H68369" s="2"/>
    </row>
    <row r="68370" spans="2:8">
      <c r="B68370" s="2" t="s">
        <v>68819</v>
      </c>
      <c r="C68370" s="2">
        <v>45</v>
      </c>
      <c r="D68370" s="2" t="s">
        <v>452</v>
      </c>
      <c r="E68370" s="2"/>
      <c r="F68370" s="2"/>
      <c r="G68370" s="2"/>
      <c r="H68370" s="2"/>
    </row>
    <row r="68371" spans="2:8">
      <c r="B68371" s="2" t="s">
        <v>68820</v>
      </c>
      <c r="C68371" s="2">
        <v>36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68821</v>
      </c>
      <c r="C68372" s="2">
        <v>38</v>
      </c>
      <c r="D68372" s="2" t="s">
        <v>452</v>
      </c>
      <c r="E68372" s="2"/>
      <c r="F68372" s="2"/>
      <c r="G68372" s="2"/>
      <c r="H68372" s="2"/>
    </row>
    <row r="68373" spans="2:8">
      <c r="B68373" s="2" t="s">
        <v>68822</v>
      </c>
      <c r="C68373" s="2">
        <v>38</v>
      </c>
      <c r="D68373" s="2" t="s">
        <v>452</v>
      </c>
      <c r="E68373" s="2"/>
      <c r="F68373" s="2"/>
      <c r="G68373" s="2"/>
      <c r="H68373" s="2"/>
    </row>
    <row r="68374" spans="2:8">
      <c r="B68374" s="2" t="s">
        <v>68823</v>
      </c>
      <c r="C68374" s="2">
        <v>38</v>
      </c>
      <c r="D68374" s="2" t="s">
        <v>452</v>
      </c>
      <c r="E68374" s="2"/>
      <c r="F68374" s="2"/>
      <c r="G68374" s="2"/>
      <c r="H68374" s="2"/>
    </row>
    <row r="68375" spans="2:8">
      <c r="B68375" s="2" t="s">
        <v>68824</v>
      </c>
      <c r="C68375" s="2">
        <v>37</v>
      </c>
      <c r="D68375" s="2" t="s">
        <v>452</v>
      </c>
      <c r="E68375" s="2"/>
      <c r="F68375" s="2"/>
      <c r="G68375" s="2"/>
      <c r="H68375" s="2"/>
    </row>
    <row r="68376" spans="2:8">
      <c r="B68376" s="2" t="s">
        <v>68825</v>
      </c>
      <c r="C68376" s="2">
        <v>38</v>
      </c>
      <c r="D68376" s="2" t="s">
        <v>452</v>
      </c>
      <c r="E68376" s="2"/>
      <c r="F68376" s="2"/>
      <c r="G68376" s="2"/>
      <c r="H68376" s="2"/>
    </row>
    <row r="68377" spans="2:8">
      <c r="B68377" s="2" t="s">
        <v>68826</v>
      </c>
      <c r="C68377" s="2">
        <v>41</v>
      </c>
      <c r="D68377" s="2" t="s">
        <v>452</v>
      </c>
      <c r="E68377" s="2"/>
      <c r="F68377" s="2"/>
      <c r="G68377" s="2"/>
      <c r="H68377" s="2"/>
    </row>
    <row r="68378" spans="2:8">
      <c r="B68378" s="2" t="s">
        <v>68827</v>
      </c>
      <c r="C68378" s="2">
        <v>51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52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51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68830</v>
      </c>
      <c r="C68381" s="2">
        <v>49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68831</v>
      </c>
      <c r="C68382" s="2">
        <v>24</v>
      </c>
      <c r="D68382" s="2" t="s">
        <v>452</v>
      </c>
      <c r="E68382" s="2"/>
      <c r="F68382" s="2"/>
      <c r="G68382" s="2"/>
      <c r="H68382" s="2"/>
    </row>
    <row r="68383" spans="2:8">
      <c r="B68383" s="2" t="s">
        <v>68832</v>
      </c>
      <c r="C68383" s="2">
        <v>43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68833</v>
      </c>
      <c r="C68384" s="2">
        <v>42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68834</v>
      </c>
      <c r="C68385" s="2">
        <v>40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40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68836</v>
      </c>
      <c r="C68387" s="2">
        <v>40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47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41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34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22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49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45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43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41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39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38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36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36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68849</v>
      </c>
      <c r="C68400" s="2">
        <v>45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68850</v>
      </c>
      <c r="C68401" s="2">
        <v>53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68851</v>
      </c>
      <c r="C68402" s="2">
        <v>56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68852</v>
      </c>
      <c r="C68403" s="2">
        <v>56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68853</v>
      </c>
      <c r="C68404" s="2">
        <v>16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68854</v>
      </c>
      <c r="C68405" s="2">
        <v>24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68855</v>
      </c>
      <c r="C68406" s="2">
        <v>27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68856</v>
      </c>
      <c r="C68407" s="2">
        <v>14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68857</v>
      </c>
      <c r="C68408" s="2">
        <v>16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68858</v>
      </c>
      <c r="C68409" s="2">
        <v>16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68859</v>
      </c>
      <c r="C68410" s="2">
        <v>51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68860</v>
      </c>
      <c r="C68411" s="2">
        <v>45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68861</v>
      </c>
      <c r="C68412" s="2">
        <v>36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68862</v>
      </c>
      <c r="C68413" s="2">
        <v>33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68863</v>
      </c>
      <c r="C68414" s="2">
        <v>29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68864</v>
      </c>
      <c r="C68415" s="2">
        <v>32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68865</v>
      </c>
      <c r="C68416" s="2">
        <v>48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68866</v>
      </c>
      <c r="C68417" s="2">
        <v>47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46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45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42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12</v>
      </c>
      <c r="D68421" s="2" t="s">
        <v>452</v>
      </c>
      <c r="E68421" s="2"/>
      <c r="F68421" s="2"/>
      <c r="G68421" s="2"/>
      <c r="H68421" s="2"/>
    </row>
    <row r="68422" spans="2:8">
      <c r="B68422" s="2" t="s">
        <v>68871</v>
      </c>
      <c r="C68422" s="2">
        <v>55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54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53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51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47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50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48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47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68879</v>
      </c>
      <c r="C68430" s="2">
        <v>44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68880</v>
      </c>
      <c r="C68431" s="2">
        <v>38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68881</v>
      </c>
      <c r="C68432" s="2">
        <v>38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68882</v>
      </c>
      <c r="C68433" s="2">
        <v>47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68883</v>
      </c>
      <c r="C68434" s="2">
        <v>44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68884</v>
      </c>
      <c r="C68435" s="2">
        <v>43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68885</v>
      </c>
      <c r="C68436" s="2">
        <v>41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68886</v>
      </c>
      <c r="C68437" s="2">
        <v>46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68887</v>
      </c>
      <c r="C68438" s="2">
        <v>37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68888</v>
      </c>
      <c r="C68439" s="2">
        <v>33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49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47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45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68892</v>
      </c>
      <c r="C68443" s="2">
        <v>39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68893</v>
      </c>
      <c r="C68444" s="2">
        <v>13</v>
      </c>
      <c r="D68444" s="2" t="s">
        <v>452</v>
      </c>
      <c r="E68444" s="2"/>
      <c r="F68444" s="2"/>
      <c r="G68444" s="2"/>
      <c r="H68444" s="2"/>
    </row>
    <row r="68445" spans="2:8">
      <c r="B68445" s="2" t="s">
        <v>68894</v>
      </c>
      <c r="C68445" s="2">
        <v>13</v>
      </c>
      <c r="D68445" s="2" t="s">
        <v>452</v>
      </c>
      <c r="E68445" s="2"/>
      <c r="F68445" s="2"/>
      <c r="G68445" s="2"/>
      <c r="H68445" s="2"/>
    </row>
    <row r="68446" spans="2:8">
      <c r="B68446" s="2" t="s">
        <v>68895</v>
      </c>
      <c r="C68446" s="2">
        <v>13</v>
      </c>
      <c r="D68446" s="2" t="s">
        <v>452</v>
      </c>
      <c r="E68446" s="2"/>
      <c r="F68446" s="2"/>
      <c r="G68446" s="2"/>
      <c r="H68446" s="2"/>
    </row>
    <row r="68447" spans="2:8">
      <c r="B68447" s="2" t="s">
        <v>68896</v>
      </c>
      <c r="C68447" s="2">
        <v>12</v>
      </c>
      <c r="D68447" s="2" t="s">
        <v>452</v>
      </c>
      <c r="E68447" s="2"/>
      <c r="F68447" s="2"/>
      <c r="G68447" s="2"/>
      <c r="H68447" s="2"/>
    </row>
    <row r="68448" spans="2:8">
      <c r="B68448" s="2" t="s">
        <v>68897</v>
      </c>
      <c r="C68448" s="2">
        <v>12</v>
      </c>
      <c r="D68448" s="2" t="s">
        <v>452</v>
      </c>
      <c r="E68448" s="2"/>
      <c r="F68448" s="2"/>
      <c r="G68448" s="2"/>
      <c r="H68448" s="2"/>
    </row>
    <row r="68449" spans="2:8">
      <c r="B68449" s="2" t="s">
        <v>68898</v>
      </c>
      <c r="C68449" s="2">
        <v>11</v>
      </c>
      <c r="D68449" s="2" t="s">
        <v>452</v>
      </c>
      <c r="E68449" s="2"/>
      <c r="F68449" s="2"/>
      <c r="G68449" s="2"/>
      <c r="H68449" s="2"/>
    </row>
    <row r="68450" spans="2:8">
      <c r="B68450" s="2" t="s">
        <v>68899</v>
      </c>
      <c r="C68450" s="2">
        <v>42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68900</v>
      </c>
      <c r="C68451" s="2">
        <v>45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68901</v>
      </c>
      <c r="C68452" s="2">
        <v>47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68902</v>
      </c>
      <c r="C68453" s="2">
        <v>50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68903</v>
      </c>
      <c r="C68454" s="2">
        <v>46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68904</v>
      </c>
      <c r="C68455" s="2">
        <v>48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68905</v>
      </c>
      <c r="C68456" s="2">
        <v>49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68906</v>
      </c>
      <c r="C68457" s="2">
        <v>48</v>
      </c>
      <c r="D68457" s="2" t="s">
        <v>452</v>
      </c>
      <c r="E68457" s="2"/>
      <c r="F68457" s="2"/>
      <c r="G68457" s="2"/>
      <c r="H68457" s="2"/>
    </row>
    <row r="68458" spans="2:8">
      <c r="B68458" s="2" t="s">
        <v>68907</v>
      </c>
      <c r="C68458" s="2">
        <v>37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37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35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33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37</v>
      </c>
      <c r="D68462" s="2" t="s">
        <v>452</v>
      </c>
      <c r="E68462" s="2"/>
      <c r="F68462" s="2"/>
      <c r="G68462" s="2"/>
      <c r="H68462" s="2"/>
    </row>
    <row r="68463" spans="2:8">
      <c r="B68463" s="2" t="s">
        <v>68912</v>
      </c>
      <c r="C68463" s="2">
        <v>40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68913</v>
      </c>
      <c r="C68464" s="2">
        <v>44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68914</v>
      </c>
      <c r="C68465" s="2">
        <v>44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68915</v>
      </c>
      <c r="C68466" s="2">
        <v>47</v>
      </c>
      <c r="D68466" s="2" t="s">
        <v>452</v>
      </c>
      <c r="E68466" s="2"/>
      <c r="F68466" s="2"/>
      <c r="G68466" s="2"/>
      <c r="H68466" s="2"/>
    </row>
    <row r="68467" spans="2:8">
      <c r="B68467" s="2" t="s">
        <v>68916</v>
      </c>
      <c r="C68467" s="2">
        <v>48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68917</v>
      </c>
      <c r="C68468" s="2">
        <v>42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41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42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68920</v>
      </c>
      <c r="C68471" s="2">
        <v>43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68921</v>
      </c>
      <c r="C68472" s="2">
        <v>47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68922</v>
      </c>
      <c r="C68473" s="2">
        <v>46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68923</v>
      </c>
      <c r="C68474" s="2">
        <v>44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68924</v>
      </c>
      <c r="C68475" s="2">
        <v>42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68925</v>
      </c>
      <c r="C68476" s="2">
        <v>39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45</v>
      </c>
      <c r="D68477" s="2" t="s">
        <v>452</v>
      </c>
      <c r="E68477" s="2"/>
      <c r="F68477" s="2"/>
      <c r="G68477" s="2"/>
      <c r="H68477" s="2"/>
    </row>
    <row r="68478" spans="2:8">
      <c r="B68478" s="2" t="s">
        <v>68927</v>
      </c>
      <c r="C68478" s="2">
        <v>47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68928</v>
      </c>
      <c r="C68479" s="2">
        <v>44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44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42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52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45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41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38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35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25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29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29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68939</v>
      </c>
      <c r="C68490" s="2">
        <v>39</v>
      </c>
      <c r="D68490" s="2" t="s">
        <v>452</v>
      </c>
      <c r="E68490" s="2"/>
      <c r="F68490" s="2"/>
      <c r="G68490" s="2"/>
      <c r="H68490" s="2"/>
    </row>
    <row r="68491" spans="2:8">
      <c r="B68491" s="2" t="s">
        <v>68940</v>
      </c>
      <c r="C68491" s="2">
        <v>38</v>
      </c>
      <c r="D68491" s="2" t="s">
        <v>452</v>
      </c>
      <c r="E68491" s="2"/>
      <c r="F68491" s="2"/>
      <c r="G68491" s="2"/>
      <c r="H68491" s="2"/>
    </row>
    <row r="68492" spans="2:8">
      <c r="B68492" s="2" t="s">
        <v>68941</v>
      </c>
      <c r="C68492" s="2">
        <v>43</v>
      </c>
      <c r="D68492" s="2" t="s">
        <v>452</v>
      </c>
      <c r="E68492" s="2"/>
      <c r="F68492" s="2"/>
      <c r="G68492" s="2"/>
      <c r="H68492" s="2"/>
    </row>
    <row r="68493" spans="2:8">
      <c r="B68493" s="2" t="s">
        <v>68942</v>
      </c>
      <c r="C68493" s="2">
        <v>44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68943</v>
      </c>
      <c r="C68494" s="2">
        <v>34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68944</v>
      </c>
      <c r="C68495" s="2">
        <v>15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68945</v>
      </c>
      <c r="C68496" s="2">
        <v>35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68946</v>
      </c>
      <c r="C68497" s="2">
        <v>37</v>
      </c>
      <c r="D68497" s="2" t="s">
        <v>452</v>
      </c>
      <c r="E68497" s="2"/>
      <c r="F68497" s="2"/>
      <c r="G68497" s="2"/>
      <c r="H68497" s="2"/>
    </row>
    <row r="68498" spans="2:8">
      <c r="B68498" s="2" t="s">
        <v>68947</v>
      </c>
      <c r="C68498" s="2">
        <v>19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40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68949</v>
      </c>
      <c r="C68500" s="2">
        <v>39</v>
      </c>
      <c r="D68500" s="2" t="s">
        <v>452</v>
      </c>
      <c r="E68500" s="2"/>
      <c r="F68500" s="2"/>
      <c r="G68500" s="2"/>
      <c r="H68500" s="2"/>
    </row>
    <row r="68501" spans="2:8">
      <c r="B68501" s="2" t="s">
        <v>68950</v>
      </c>
      <c r="C68501" s="2">
        <v>39</v>
      </c>
      <c r="D68501" s="2" t="s">
        <v>452</v>
      </c>
      <c r="E68501" s="2"/>
      <c r="F68501" s="2"/>
      <c r="G68501" s="2"/>
      <c r="H68501" s="2"/>
    </row>
    <row r="68502" spans="2:8">
      <c r="B68502" s="2" t="s">
        <v>68951</v>
      </c>
      <c r="C68502" s="2">
        <v>40</v>
      </c>
      <c r="D68502" s="2" t="s">
        <v>452</v>
      </c>
      <c r="E68502" s="2"/>
      <c r="F68502" s="2"/>
      <c r="G68502" s="2"/>
      <c r="H68502" s="2"/>
    </row>
    <row r="68503" spans="2:8">
      <c r="B68503" s="2" t="s">
        <v>68952</v>
      </c>
      <c r="C68503" s="2">
        <v>39</v>
      </c>
      <c r="D68503" s="2" t="s">
        <v>452</v>
      </c>
      <c r="E68503" s="2"/>
      <c r="F68503" s="2"/>
      <c r="G68503" s="2"/>
      <c r="H68503" s="2"/>
    </row>
    <row r="68504" spans="2:8">
      <c r="B68504" s="2" t="s">
        <v>68953</v>
      </c>
      <c r="C68504" s="2">
        <v>48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68954</v>
      </c>
      <c r="C68505" s="2">
        <v>43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68955</v>
      </c>
      <c r="C68506" s="2">
        <v>37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68956</v>
      </c>
      <c r="C68507" s="2">
        <v>28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68957</v>
      </c>
      <c r="C68508" s="2">
        <v>19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68958</v>
      </c>
      <c r="C68509" s="2">
        <v>40</v>
      </c>
      <c r="D68509" s="2" t="s">
        <v>452</v>
      </c>
      <c r="E68509" s="2"/>
      <c r="F68509" s="2"/>
      <c r="G68509" s="2"/>
      <c r="H68509" s="2"/>
    </row>
    <row r="68510" spans="2:8">
      <c r="B68510" s="2" t="s">
        <v>68959</v>
      </c>
      <c r="C68510" s="2">
        <v>43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68960</v>
      </c>
      <c r="C68511" s="2">
        <v>21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68961</v>
      </c>
      <c r="C68512" s="2">
        <v>53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68962</v>
      </c>
      <c r="C68513" s="2">
        <v>24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68963</v>
      </c>
      <c r="C68514" s="2">
        <v>35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68964</v>
      </c>
      <c r="C68515" s="2">
        <v>45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68965</v>
      </c>
      <c r="C68516" s="2">
        <v>46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68966</v>
      </c>
      <c r="C68517" s="2">
        <v>49</v>
      </c>
      <c r="D68517" s="2" t="s">
        <v>452</v>
      </c>
      <c r="E68517" s="2"/>
      <c r="F68517" s="2"/>
      <c r="G68517" s="2"/>
      <c r="H68517" s="2"/>
    </row>
    <row r="68518" spans="2:8">
      <c r="B68518" s="2" t="s">
        <v>68967</v>
      </c>
      <c r="C68518" s="2">
        <v>50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68968</v>
      </c>
      <c r="C68519" s="2">
        <v>51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68969</v>
      </c>
      <c r="C68520" s="2">
        <v>54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68970</v>
      </c>
      <c r="C68521" s="2">
        <v>53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68971</v>
      </c>
      <c r="C68522" s="2">
        <v>54</v>
      </c>
      <c r="D68522" s="2" t="s">
        <v>452</v>
      </c>
      <c r="E68522" s="2"/>
      <c r="F68522" s="2"/>
      <c r="G68522" s="2"/>
      <c r="H68522" s="2"/>
    </row>
    <row r="68523" spans="2:8">
      <c r="B68523" s="2" t="s">
        <v>68972</v>
      </c>
      <c r="C68523" s="2">
        <v>54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68973</v>
      </c>
      <c r="C68524" s="2">
        <v>55</v>
      </c>
      <c r="D68524" s="2" t="s">
        <v>452</v>
      </c>
      <c r="E68524" s="2"/>
      <c r="F68524" s="2"/>
      <c r="G68524" s="2"/>
      <c r="H68524" s="2"/>
    </row>
    <row r="68525" spans="2:8">
      <c r="B68525" s="2" t="s">
        <v>68974</v>
      </c>
      <c r="C68525" s="2">
        <v>25</v>
      </c>
      <c r="D68525" s="2" t="s">
        <v>452</v>
      </c>
      <c r="E68525" s="2"/>
      <c r="F68525" s="2"/>
      <c r="G68525" s="2"/>
      <c r="H68525" s="2"/>
    </row>
    <row r="68526" spans="2:8">
      <c r="B68526" s="2" t="s">
        <v>68975</v>
      </c>
      <c r="C68526" s="2">
        <v>25</v>
      </c>
      <c r="D68526" s="2" t="s">
        <v>452</v>
      </c>
      <c r="E68526" s="2"/>
      <c r="F68526" s="2"/>
      <c r="G68526" s="2"/>
      <c r="H68526" s="2"/>
    </row>
    <row r="68527" spans="2:8">
      <c r="B68527" s="2" t="s">
        <v>68976</v>
      </c>
      <c r="C68527" s="2">
        <v>25</v>
      </c>
      <c r="D68527" s="2" t="s">
        <v>452</v>
      </c>
      <c r="E68527" s="2"/>
      <c r="F68527" s="2"/>
      <c r="G68527" s="2"/>
      <c r="H68527" s="2"/>
    </row>
    <row r="68528" spans="2:8">
      <c r="B68528" s="2" t="s">
        <v>68977</v>
      </c>
      <c r="C68528" s="2">
        <v>25</v>
      </c>
      <c r="D68528" s="2" t="s">
        <v>452</v>
      </c>
      <c r="E68528" s="2"/>
      <c r="F68528" s="2"/>
      <c r="G68528" s="2"/>
      <c r="H68528" s="2"/>
    </row>
    <row r="68529" spans="2:8">
      <c r="B68529" s="2" t="s">
        <v>68978</v>
      </c>
      <c r="C68529" s="2">
        <v>25</v>
      </c>
      <c r="D68529" s="2" t="s">
        <v>452</v>
      </c>
      <c r="E68529" s="2"/>
      <c r="F68529" s="2"/>
      <c r="G68529" s="2"/>
      <c r="H68529" s="2"/>
    </row>
    <row r="68530" spans="2:8">
      <c r="B68530" s="2" t="s">
        <v>68979</v>
      </c>
      <c r="C68530" s="2">
        <v>7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68980</v>
      </c>
      <c r="C68531" s="2">
        <v>57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68981</v>
      </c>
      <c r="C68532" s="2">
        <v>60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68982</v>
      </c>
      <c r="C68533" s="2">
        <v>61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68983</v>
      </c>
      <c r="C68534" s="2">
        <v>47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68984</v>
      </c>
      <c r="C68535" s="2">
        <v>47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68985</v>
      </c>
      <c r="C68536" s="2">
        <v>42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68986</v>
      </c>
      <c r="C68537" s="2">
        <v>40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68987</v>
      </c>
      <c r="C68538" s="2">
        <v>39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68988</v>
      </c>
      <c r="C68539" s="2">
        <v>37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68989</v>
      </c>
      <c r="C68540" s="2">
        <v>35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68990</v>
      </c>
      <c r="C68541" s="2">
        <v>32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68991</v>
      </c>
      <c r="C68542" s="2">
        <v>31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68992</v>
      </c>
      <c r="C68543" s="2">
        <v>32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68993</v>
      </c>
      <c r="C68544" s="2">
        <v>33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68994</v>
      </c>
      <c r="C68545" s="2">
        <v>34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68995</v>
      </c>
      <c r="C68546" s="2">
        <v>34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68996</v>
      </c>
      <c r="C68547" s="2">
        <v>32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68997</v>
      </c>
      <c r="C68548" s="2">
        <v>42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68998</v>
      </c>
      <c r="C68549" s="2">
        <v>41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68999</v>
      </c>
      <c r="C68550" s="2">
        <v>41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69000</v>
      </c>
      <c r="C68551" s="2">
        <v>39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69001</v>
      </c>
      <c r="C68552" s="2">
        <v>48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69002</v>
      </c>
      <c r="C68553" s="2">
        <v>48</v>
      </c>
      <c r="D68553" s="2" t="s">
        <v>452</v>
      </c>
      <c r="E68553" s="2"/>
      <c r="F68553" s="2"/>
      <c r="G68553" s="2"/>
      <c r="H68553" s="2"/>
    </row>
    <row r="68554" spans="2:8">
      <c r="B68554" s="2" t="s">
        <v>69003</v>
      </c>
      <c r="C68554" s="2">
        <v>47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69004</v>
      </c>
      <c r="C68555" s="2">
        <v>50</v>
      </c>
      <c r="D68555" s="2" t="s">
        <v>452</v>
      </c>
      <c r="E68555" s="2"/>
      <c r="F68555" s="2"/>
      <c r="G68555" s="2"/>
      <c r="H68555" s="2"/>
    </row>
    <row r="68556" spans="2:8">
      <c r="B68556" s="2" t="s">
        <v>69005</v>
      </c>
      <c r="C68556" s="2">
        <v>41</v>
      </c>
      <c r="D68556" s="2" t="s">
        <v>452</v>
      </c>
      <c r="E68556" s="2"/>
      <c r="F68556" s="2"/>
      <c r="G68556" s="2"/>
      <c r="H68556" s="2"/>
    </row>
    <row r="68557" spans="2:8">
      <c r="B68557" s="2" t="s">
        <v>69006</v>
      </c>
      <c r="C68557" s="2">
        <v>51</v>
      </c>
      <c r="D68557" s="2" t="s">
        <v>452</v>
      </c>
      <c r="E68557" s="2"/>
      <c r="F68557" s="2"/>
      <c r="G68557" s="2"/>
      <c r="H68557" s="2"/>
    </row>
    <row r="68558" spans="2:8">
      <c r="B68558" s="2" t="s">
        <v>69007</v>
      </c>
      <c r="C68558" s="2">
        <v>53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69008</v>
      </c>
      <c r="C68559" s="2">
        <v>54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69009</v>
      </c>
      <c r="C68560" s="2">
        <v>52</v>
      </c>
      <c r="D68560" s="2" t="s">
        <v>452</v>
      </c>
      <c r="E68560" s="2"/>
      <c r="F68560" s="2"/>
      <c r="G68560" s="2"/>
      <c r="H68560" s="2"/>
    </row>
    <row r="68561" spans="2:8">
      <c r="B68561" s="2" t="s">
        <v>69010</v>
      </c>
      <c r="C68561" s="2">
        <v>42</v>
      </c>
      <c r="D68561" s="2" t="s">
        <v>452</v>
      </c>
      <c r="E68561" s="2"/>
      <c r="F68561" s="2"/>
      <c r="G68561" s="2"/>
      <c r="H68561" s="2"/>
    </row>
    <row r="68562" spans="2:8">
      <c r="B68562" s="2" t="s">
        <v>69011</v>
      </c>
      <c r="C68562" s="2">
        <v>45</v>
      </c>
      <c r="D68562" s="2" t="s">
        <v>452</v>
      </c>
      <c r="E68562" s="2"/>
      <c r="F68562" s="2"/>
      <c r="G68562" s="2"/>
      <c r="H68562" s="2"/>
    </row>
    <row r="68563" spans="2:8">
      <c r="B68563" s="2" t="s">
        <v>69012</v>
      </c>
      <c r="C68563" s="2">
        <v>49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69013</v>
      </c>
      <c r="C68564" s="2">
        <v>53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69014</v>
      </c>
      <c r="C68565" s="2">
        <v>57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69015</v>
      </c>
      <c r="C68566" s="2">
        <v>53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69016</v>
      </c>
      <c r="C68567" s="2">
        <v>44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40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40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39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39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40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17</v>
      </c>
      <c r="D68573" s="2" t="s">
        <v>452</v>
      </c>
      <c r="E68573" s="2"/>
      <c r="F68573" s="2"/>
      <c r="G68573" s="2"/>
      <c r="H68573" s="2"/>
    </row>
    <row r="68574" spans="2:8">
      <c r="B68574" s="2" t="s">
        <v>69023</v>
      </c>
      <c r="C68574" s="2">
        <v>42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42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69025</v>
      </c>
      <c r="C68576" s="2">
        <v>41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69026</v>
      </c>
      <c r="C68577" s="2">
        <v>40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69027</v>
      </c>
      <c r="C68578" s="2">
        <v>38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69028</v>
      </c>
      <c r="C68579" s="2">
        <v>58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69029</v>
      </c>
      <c r="C68580" s="2">
        <v>57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69030</v>
      </c>
      <c r="C68581" s="2">
        <v>56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69031</v>
      </c>
      <c r="C68582" s="2">
        <v>51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69032</v>
      </c>
      <c r="C68583" s="2">
        <v>45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69033</v>
      </c>
      <c r="C68584" s="2">
        <v>45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69034</v>
      </c>
      <c r="C68585" s="2">
        <v>44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69035</v>
      </c>
      <c r="C68586" s="2">
        <v>42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69036</v>
      </c>
      <c r="C68587" s="2">
        <v>37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69037</v>
      </c>
      <c r="C68588" s="2">
        <v>49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69038</v>
      </c>
      <c r="C68589" s="2">
        <v>44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69039</v>
      </c>
      <c r="C68590" s="2">
        <v>41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69040</v>
      </c>
      <c r="C68591" s="2">
        <v>46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69041</v>
      </c>
      <c r="C68592" s="2">
        <v>43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69042</v>
      </c>
      <c r="C68593" s="2">
        <v>39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69043</v>
      </c>
      <c r="C68594" s="2">
        <v>36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69044</v>
      </c>
      <c r="C68595" s="2">
        <v>36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69045</v>
      </c>
      <c r="C68596" s="2">
        <v>34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33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26</v>
      </c>
      <c r="D68598" s="2" t="s">
        <v>452</v>
      </c>
      <c r="E68598" s="2"/>
      <c r="F68598" s="2"/>
      <c r="G68598" s="2"/>
      <c r="H68598" s="2"/>
    </row>
    <row r="68599" spans="2:8">
      <c r="B68599" s="2" t="s">
        <v>69048</v>
      </c>
      <c r="C68599" s="2">
        <v>26</v>
      </c>
      <c r="D68599" s="2" t="s">
        <v>452</v>
      </c>
      <c r="E68599" s="2"/>
      <c r="F68599" s="2"/>
      <c r="G68599" s="2"/>
      <c r="H68599" s="2"/>
    </row>
    <row r="68600" spans="2:8">
      <c r="B68600" s="2" t="s">
        <v>69049</v>
      </c>
      <c r="C68600" s="2">
        <v>25</v>
      </c>
      <c r="D68600" s="2" t="s">
        <v>452</v>
      </c>
      <c r="E68600" s="2"/>
      <c r="F68600" s="2"/>
      <c r="G68600" s="2"/>
      <c r="H68600" s="2"/>
    </row>
    <row r="68601" spans="2:8">
      <c r="B68601" s="2" t="s">
        <v>69050</v>
      </c>
      <c r="C68601" s="2">
        <v>25</v>
      </c>
      <c r="D68601" s="2" t="s">
        <v>452</v>
      </c>
      <c r="E68601" s="2"/>
      <c r="F68601" s="2"/>
      <c r="G68601" s="2"/>
      <c r="H68601" s="2"/>
    </row>
    <row r="68602" spans="2:8">
      <c r="B68602" s="2" t="s">
        <v>69051</v>
      </c>
      <c r="C68602" s="2">
        <v>56</v>
      </c>
      <c r="D68602" s="2" t="s">
        <v>452</v>
      </c>
      <c r="E68602" s="2"/>
      <c r="F68602" s="2"/>
      <c r="G68602" s="2"/>
      <c r="H68602" s="2"/>
    </row>
    <row r="68603" spans="2:8">
      <c r="B68603" s="2" t="s">
        <v>69052</v>
      </c>
      <c r="C68603" s="2">
        <v>58</v>
      </c>
      <c r="D68603" s="2" t="s">
        <v>452</v>
      </c>
      <c r="E68603" s="2"/>
      <c r="F68603" s="2"/>
      <c r="G68603" s="2"/>
      <c r="H68603" s="2"/>
    </row>
    <row r="68604" spans="2:8">
      <c r="B68604" s="2" t="s">
        <v>69053</v>
      </c>
      <c r="C68604" s="2">
        <v>43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42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41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37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69057</v>
      </c>
      <c r="C68608" s="2">
        <v>15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69058</v>
      </c>
      <c r="C68609" s="2">
        <v>50</v>
      </c>
      <c r="D68609" s="2" t="s">
        <v>452</v>
      </c>
      <c r="E68609" s="2"/>
      <c r="F68609" s="2"/>
      <c r="G68609" s="2"/>
      <c r="H68609" s="2"/>
    </row>
    <row r="68610" spans="2:8">
      <c r="B68610" s="2" t="s">
        <v>69059</v>
      </c>
      <c r="C68610" s="2">
        <v>55</v>
      </c>
      <c r="D68610" s="2" t="s">
        <v>452</v>
      </c>
      <c r="E68610" s="2"/>
      <c r="F68610" s="2"/>
      <c r="G68610" s="2"/>
      <c r="H68610" s="2"/>
    </row>
    <row r="68611" spans="2:8">
      <c r="B68611" s="2" t="s">
        <v>69060</v>
      </c>
      <c r="C68611" s="2">
        <v>60</v>
      </c>
      <c r="D68611" s="2" t="s">
        <v>452</v>
      </c>
      <c r="E68611" s="2"/>
      <c r="F68611" s="2"/>
      <c r="G68611" s="2"/>
      <c r="H68611" s="2"/>
    </row>
    <row r="68612" spans="2:8">
      <c r="B68612" s="2" t="s">
        <v>69061</v>
      </c>
      <c r="C68612" s="2">
        <v>25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69062</v>
      </c>
      <c r="C68613" s="2">
        <v>24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69063</v>
      </c>
      <c r="C68614" s="2">
        <v>25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26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25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52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53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53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46</v>
      </c>
      <c r="D68620" s="2" t="s">
        <v>452</v>
      </c>
      <c r="E68620" s="2"/>
      <c r="F68620" s="2"/>
      <c r="G68620" s="2"/>
      <c r="H68620" s="2"/>
    </row>
    <row r="68621" spans="2:8">
      <c r="B68621" s="2" t="s">
        <v>69070</v>
      </c>
      <c r="C68621" s="2">
        <v>50</v>
      </c>
      <c r="D68621" s="2" t="s">
        <v>452</v>
      </c>
      <c r="E68621" s="2"/>
      <c r="F68621" s="2"/>
      <c r="G68621" s="2"/>
      <c r="H68621" s="2"/>
    </row>
    <row r="68622" spans="2:8">
      <c r="B68622" s="2" t="s">
        <v>69071</v>
      </c>
      <c r="C68622" s="2">
        <v>52</v>
      </c>
      <c r="D68622" s="2" t="s">
        <v>452</v>
      </c>
      <c r="E68622" s="2"/>
      <c r="F68622" s="2"/>
      <c r="G68622" s="2"/>
      <c r="H68622" s="2"/>
    </row>
    <row r="68623" spans="2:8">
      <c r="B68623" s="2" t="s">
        <v>69072</v>
      </c>
      <c r="C68623" s="2">
        <v>54</v>
      </c>
      <c r="D68623" s="2" t="s">
        <v>452</v>
      </c>
      <c r="E68623" s="2"/>
      <c r="F68623" s="2"/>
      <c r="G68623" s="2"/>
      <c r="H68623" s="2"/>
    </row>
    <row r="68624" spans="2:8">
      <c r="B68624" s="2" t="s">
        <v>69073</v>
      </c>
      <c r="C68624" s="2">
        <v>59</v>
      </c>
      <c r="D68624" s="2" t="s">
        <v>452</v>
      </c>
      <c r="E68624" s="2"/>
      <c r="F68624" s="2"/>
      <c r="G68624" s="2"/>
      <c r="H68624" s="2"/>
    </row>
    <row r="68625" spans="2:8">
      <c r="B68625" s="2" t="s">
        <v>69074</v>
      </c>
      <c r="C68625" s="2">
        <v>38</v>
      </c>
      <c r="D68625" s="2" t="s">
        <v>452</v>
      </c>
      <c r="E68625" s="2"/>
      <c r="F68625" s="2"/>
      <c r="G68625" s="2"/>
      <c r="H68625" s="2"/>
    </row>
    <row r="68626" spans="2:8">
      <c r="B68626" s="2" t="s">
        <v>69075</v>
      </c>
      <c r="C68626" s="2">
        <v>40</v>
      </c>
      <c r="D68626" s="2" t="s">
        <v>452</v>
      </c>
      <c r="E68626" s="2"/>
      <c r="F68626" s="2"/>
      <c r="G68626" s="2"/>
      <c r="H68626" s="2"/>
    </row>
    <row r="68627" spans="2:8">
      <c r="B68627" s="2" t="s">
        <v>69076</v>
      </c>
      <c r="C68627" s="2">
        <v>40</v>
      </c>
      <c r="D68627" s="2" t="s">
        <v>452</v>
      </c>
      <c r="E68627" s="2"/>
      <c r="F68627" s="2"/>
      <c r="G68627" s="2"/>
      <c r="H68627" s="2"/>
    </row>
    <row r="68628" spans="2:8">
      <c r="B68628" s="2" t="s">
        <v>69077</v>
      </c>
      <c r="C68628" s="2">
        <v>41</v>
      </c>
      <c r="D68628" s="2" t="s">
        <v>452</v>
      </c>
      <c r="E68628" s="2"/>
      <c r="F68628" s="2"/>
      <c r="G68628" s="2"/>
      <c r="H68628" s="2"/>
    </row>
    <row r="68629" spans="2:8">
      <c r="B68629" s="2" t="s">
        <v>69078</v>
      </c>
      <c r="C68629" s="2">
        <v>54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69079</v>
      </c>
      <c r="C68630" s="2">
        <v>58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69080</v>
      </c>
      <c r="C68631" s="2">
        <v>61</v>
      </c>
      <c r="D68631" s="2" t="s">
        <v>452</v>
      </c>
      <c r="E68631" s="2"/>
      <c r="F68631" s="2"/>
      <c r="G68631" s="2"/>
      <c r="H68631" s="2"/>
    </row>
    <row r="68632" spans="2:8">
      <c r="B68632" s="2" t="s">
        <v>69081</v>
      </c>
      <c r="C68632" s="2">
        <v>63</v>
      </c>
      <c r="D68632" s="2" t="s">
        <v>452</v>
      </c>
      <c r="E68632" s="2"/>
      <c r="F68632" s="2"/>
      <c r="G68632" s="2"/>
      <c r="H68632" s="2"/>
    </row>
    <row r="68633" spans="2:8">
      <c r="B68633" s="2" t="s">
        <v>69082</v>
      </c>
      <c r="C68633" s="2">
        <v>12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69083</v>
      </c>
      <c r="C68634" s="2">
        <v>13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69084</v>
      </c>
      <c r="C68635" s="2">
        <v>13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69085</v>
      </c>
      <c r="C68636" s="2">
        <v>13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69086</v>
      </c>
      <c r="C68637" s="2">
        <v>19</v>
      </c>
      <c r="D68637" s="2" t="s">
        <v>452</v>
      </c>
      <c r="E68637" s="2"/>
      <c r="F68637" s="2"/>
      <c r="G68637" s="2"/>
      <c r="H68637" s="2"/>
    </row>
    <row r="68638" spans="2:8">
      <c r="B68638" s="2" t="s">
        <v>69087</v>
      </c>
      <c r="C68638" s="2">
        <v>20</v>
      </c>
      <c r="D68638" s="2" t="s">
        <v>452</v>
      </c>
      <c r="E68638" s="2"/>
      <c r="F68638" s="2"/>
      <c r="G68638" s="2"/>
      <c r="H68638" s="2"/>
    </row>
    <row r="68639" spans="2:8">
      <c r="B68639" s="2" t="s">
        <v>69088</v>
      </c>
      <c r="C68639" s="2">
        <v>19</v>
      </c>
      <c r="D68639" s="2" t="s">
        <v>452</v>
      </c>
      <c r="E68639" s="2"/>
      <c r="F68639" s="2"/>
      <c r="G68639" s="2"/>
      <c r="H68639" s="2"/>
    </row>
    <row r="68640" spans="2:8">
      <c r="B68640" s="2" t="s">
        <v>69089</v>
      </c>
      <c r="C68640" s="2">
        <v>19</v>
      </c>
      <c r="D68640" s="2" t="s">
        <v>452</v>
      </c>
      <c r="E68640" s="2"/>
      <c r="F68640" s="2"/>
      <c r="G68640" s="2"/>
      <c r="H68640" s="2"/>
    </row>
    <row r="68641" spans="2:8">
      <c r="B68641" s="2" t="s">
        <v>69090</v>
      </c>
      <c r="C68641" s="2">
        <v>18</v>
      </c>
      <c r="D68641" s="2" t="s">
        <v>452</v>
      </c>
      <c r="E68641" s="2"/>
      <c r="F68641" s="2"/>
      <c r="G68641" s="2"/>
      <c r="H68641" s="2"/>
    </row>
    <row r="68642" spans="2:8">
      <c r="B68642" s="2" t="s">
        <v>69091</v>
      </c>
      <c r="C68642" s="2">
        <v>25</v>
      </c>
      <c r="D68642" s="2" t="s">
        <v>452</v>
      </c>
      <c r="E68642" s="2"/>
      <c r="F68642" s="2"/>
      <c r="G68642" s="2"/>
      <c r="H68642" s="2"/>
    </row>
    <row r="68643" spans="2:8">
      <c r="B68643" s="2" t="s">
        <v>69092</v>
      </c>
      <c r="C68643" s="2">
        <v>26</v>
      </c>
      <c r="D68643" s="2" t="s">
        <v>452</v>
      </c>
      <c r="E68643" s="2"/>
      <c r="F68643" s="2"/>
      <c r="G68643" s="2"/>
      <c r="H68643" s="2"/>
    </row>
    <row r="68644" spans="2:8">
      <c r="B68644" s="2" t="s">
        <v>69093</v>
      </c>
      <c r="C68644" s="2">
        <v>25</v>
      </c>
      <c r="D68644" s="2" t="s">
        <v>452</v>
      </c>
      <c r="E68644" s="2"/>
      <c r="F68644" s="2"/>
      <c r="G68644" s="2"/>
      <c r="H68644" s="2"/>
    </row>
    <row r="68645" spans="2:8">
      <c r="B68645" s="2" t="s">
        <v>69094</v>
      </c>
      <c r="C68645" s="2">
        <v>21</v>
      </c>
      <c r="D68645" s="2" t="s">
        <v>452</v>
      </c>
      <c r="E68645" s="2"/>
      <c r="F68645" s="2"/>
      <c r="G68645" s="2"/>
      <c r="H68645" s="2"/>
    </row>
    <row r="68646" spans="2:8">
      <c r="B68646" s="2" t="s">
        <v>69095</v>
      </c>
      <c r="C68646" s="2">
        <v>16</v>
      </c>
      <c r="D68646" s="2" t="s">
        <v>452</v>
      </c>
      <c r="E68646" s="2"/>
      <c r="F68646" s="2"/>
      <c r="G68646" s="2"/>
      <c r="H68646" s="2"/>
    </row>
    <row r="68647" spans="2:8">
      <c r="B68647" s="2" t="s">
        <v>69096</v>
      </c>
      <c r="C68647" s="2">
        <v>44</v>
      </c>
      <c r="D68647" s="2" t="s">
        <v>452</v>
      </c>
      <c r="E68647" s="2"/>
      <c r="F68647" s="2"/>
      <c r="G68647" s="2"/>
      <c r="H68647" s="2"/>
    </row>
    <row r="68648" spans="2:8">
      <c r="B68648" s="2" t="s">
        <v>69097</v>
      </c>
      <c r="C68648" s="2">
        <v>45</v>
      </c>
      <c r="D68648" s="2" t="s">
        <v>452</v>
      </c>
      <c r="E68648" s="2"/>
      <c r="F68648" s="2"/>
      <c r="G68648" s="2"/>
      <c r="H68648" s="2"/>
    </row>
    <row r="68649" spans="2:8">
      <c r="B68649" s="2" t="s">
        <v>69098</v>
      </c>
      <c r="C68649" s="2">
        <v>45</v>
      </c>
      <c r="D68649" s="2" t="s">
        <v>452</v>
      </c>
      <c r="E68649" s="2"/>
      <c r="F68649" s="2"/>
      <c r="G68649" s="2"/>
      <c r="H68649" s="2"/>
    </row>
    <row r="68650" spans="2:8">
      <c r="B68650" s="2" t="s">
        <v>69099</v>
      </c>
      <c r="C68650" s="2">
        <v>45</v>
      </c>
      <c r="D68650" s="2" t="s">
        <v>452</v>
      </c>
      <c r="E68650" s="2"/>
      <c r="F68650" s="2"/>
      <c r="G68650" s="2"/>
      <c r="H68650" s="2"/>
    </row>
    <row r="68651" spans="2:8">
      <c r="B68651" s="2" t="s">
        <v>69100</v>
      </c>
      <c r="C68651" s="2">
        <v>50</v>
      </c>
      <c r="D68651" s="2" t="s">
        <v>452</v>
      </c>
      <c r="E68651" s="2"/>
      <c r="F68651" s="2"/>
      <c r="G68651" s="2"/>
      <c r="H68651" s="2"/>
    </row>
    <row r="68652" spans="2:8">
      <c r="B68652" s="2" t="s">
        <v>69101</v>
      </c>
      <c r="C68652" s="2">
        <v>54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69102</v>
      </c>
      <c r="C68653" s="2">
        <v>56</v>
      </c>
      <c r="D68653" s="2" t="s">
        <v>452</v>
      </c>
      <c r="E68653" s="2"/>
      <c r="F68653" s="2"/>
      <c r="G68653" s="2"/>
      <c r="H68653" s="2"/>
    </row>
    <row r="68654" spans="2:8">
      <c r="B68654" s="2" t="s">
        <v>69103</v>
      </c>
      <c r="C68654" s="2">
        <v>55</v>
      </c>
      <c r="D68654" s="2" t="s">
        <v>452</v>
      </c>
      <c r="E68654" s="2"/>
      <c r="F68654" s="2"/>
      <c r="G68654" s="2"/>
      <c r="H68654" s="2"/>
    </row>
    <row r="68655" spans="2:8">
      <c r="B68655" s="2" t="s">
        <v>69104</v>
      </c>
      <c r="C68655" s="2">
        <v>18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69105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69106</v>
      </c>
      <c r="C68657" s="2">
        <v>28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69107</v>
      </c>
      <c r="C68658" s="2">
        <v>21</v>
      </c>
      <c r="D68658" s="2" t="s">
        <v>452</v>
      </c>
      <c r="E68658" s="2"/>
      <c r="F68658" s="2"/>
      <c r="G68658" s="2"/>
      <c r="H68658" s="2"/>
    </row>
    <row r="68659" spans="2:8">
      <c r="B68659" s="2" t="s">
        <v>69108</v>
      </c>
      <c r="C68659" s="2">
        <v>38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69109</v>
      </c>
      <c r="C68660" s="2">
        <v>38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69110</v>
      </c>
      <c r="C68661" s="2">
        <v>37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69111</v>
      </c>
      <c r="C68662" s="2">
        <v>38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69112</v>
      </c>
      <c r="C68663" s="2">
        <v>37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69113</v>
      </c>
      <c r="C68664" s="2">
        <v>36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69114</v>
      </c>
      <c r="C68665" s="2">
        <v>18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69115</v>
      </c>
      <c r="C68666" s="2">
        <v>18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69116</v>
      </c>
      <c r="C68667" s="2">
        <v>19</v>
      </c>
      <c r="D68667" s="2" t="s">
        <v>452</v>
      </c>
      <c r="E68667" s="2"/>
      <c r="F68667" s="2"/>
      <c r="G68667" s="2"/>
      <c r="H68667" s="2"/>
    </row>
    <row r="68668" spans="2:8">
      <c r="B68668" s="2" t="s">
        <v>69117</v>
      </c>
      <c r="C68668" s="2">
        <v>18</v>
      </c>
      <c r="D68668" s="2" t="s">
        <v>452</v>
      </c>
      <c r="E68668" s="2"/>
      <c r="F68668" s="2"/>
      <c r="G68668" s="2"/>
      <c r="H68668" s="2"/>
    </row>
    <row r="68669" spans="2:8">
      <c r="B68669" s="2" t="s">
        <v>69118</v>
      </c>
      <c r="C68669" s="2">
        <v>18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69119</v>
      </c>
      <c r="C68670" s="2">
        <v>19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69120</v>
      </c>
      <c r="C68671" s="2">
        <v>47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69121</v>
      </c>
      <c r="C68672" s="2">
        <v>46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44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42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38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47</v>
      </c>
      <c r="D68676" s="2" t="s">
        <v>452</v>
      </c>
      <c r="E68676" s="2"/>
      <c r="F68676" s="2"/>
      <c r="G68676" s="2"/>
      <c r="H68676" s="2"/>
    </row>
    <row r="68677" spans="2:8">
      <c r="B68677" s="2" t="s">
        <v>69126</v>
      </c>
      <c r="C68677" s="2">
        <v>50</v>
      </c>
      <c r="D68677" s="2" t="s">
        <v>452</v>
      </c>
      <c r="E68677" s="2"/>
      <c r="F68677" s="2"/>
      <c r="G68677" s="2"/>
      <c r="H68677" s="2"/>
    </row>
    <row r="68678" spans="2:8">
      <c r="B68678" s="2" t="s">
        <v>69127</v>
      </c>
      <c r="C68678" s="2">
        <v>51</v>
      </c>
      <c r="D68678" s="2" t="s">
        <v>452</v>
      </c>
      <c r="E68678" s="2"/>
      <c r="F68678" s="2"/>
      <c r="G68678" s="2"/>
      <c r="H68678" s="2"/>
    </row>
    <row r="68679" spans="2:8">
      <c r="B68679" s="2" t="s">
        <v>69128</v>
      </c>
      <c r="C68679" s="2">
        <v>50</v>
      </c>
      <c r="D68679" s="2" t="s">
        <v>452</v>
      </c>
      <c r="E68679" s="2"/>
      <c r="F68679" s="2"/>
      <c r="G68679" s="2"/>
      <c r="H68679" s="2"/>
    </row>
    <row r="68680" spans="2:8">
      <c r="B68680" s="2" t="s">
        <v>69129</v>
      </c>
      <c r="C68680" s="2">
        <v>51</v>
      </c>
      <c r="D68680" s="2" t="s">
        <v>452</v>
      </c>
      <c r="E68680" s="2"/>
      <c r="F68680" s="2"/>
      <c r="G68680" s="2"/>
      <c r="H68680" s="2"/>
    </row>
    <row r="68681" spans="2:8">
      <c r="B68681" s="2" t="s">
        <v>69130</v>
      </c>
      <c r="C68681" s="2">
        <v>14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69131</v>
      </c>
      <c r="C68682" s="2">
        <v>13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69132</v>
      </c>
      <c r="C68683" s="2">
        <v>14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69133</v>
      </c>
      <c r="C68684" s="2">
        <v>34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69134</v>
      </c>
      <c r="C68685" s="2">
        <v>41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69135</v>
      </c>
      <c r="C68686" s="2">
        <v>48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69136</v>
      </c>
      <c r="C68687" s="2">
        <v>52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69137</v>
      </c>
      <c r="C68688" s="2">
        <v>41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69138</v>
      </c>
      <c r="C68689" s="2">
        <v>40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69139</v>
      </c>
      <c r="C68690" s="2">
        <v>38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69140</v>
      </c>
      <c r="C68691" s="2">
        <v>36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69141</v>
      </c>
      <c r="C68692" s="2">
        <v>39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69142</v>
      </c>
      <c r="C68693" s="2">
        <v>41</v>
      </c>
      <c r="D68693" s="2" t="s">
        <v>452</v>
      </c>
      <c r="E68693" s="2"/>
      <c r="F68693" s="2"/>
      <c r="G68693" s="2"/>
      <c r="H68693" s="2"/>
    </row>
    <row r="68694" spans="2:8">
      <c r="B68694" s="2" t="s">
        <v>69143</v>
      </c>
      <c r="C68694" s="2">
        <v>43</v>
      </c>
      <c r="D68694" s="2" t="s">
        <v>452</v>
      </c>
      <c r="E68694" s="2"/>
      <c r="F68694" s="2"/>
      <c r="G68694" s="2"/>
      <c r="H68694" s="2"/>
    </row>
    <row r="68695" spans="2:8">
      <c r="B68695" s="2" t="s">
        <v>69144</v>
      </c>
      <c r="C68695" s="2">
        <v>44</v>
      </c>
      <c r="D68695" s="2" t="s">
        <v>452</v>
      </c>
      <c r="E68695" s="2"/>
      <c r="F68695" s="2"/>
      <c r="G68695" s="2"/>
      <c r="H68695" s="2"/>
    </row>
    <row r="68696" spans="2:8">
      <c r="B68696" s="2" t="s">
        <v>69145</v>
      </c>
      <c r="C68696" s="2">
        <v>39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38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37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36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48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47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46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42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15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69154</v>
      </c>
      <c r="C68705" s="2">
        <v>22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69155</v>
      </c>
      <c r="C68706" s="2">
        <v>25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69156</v>
      </c>
      <c r="C68707" s="2">
        <v>35</v>
      </c>
      <c r="D68707" s="2" t="s">
        <v>452</v>
      </c>
      <c r="E68707" s="2"/>
      <c r="F68707" s="2"/>
      <c r="G68707" s="2"/>
      <c r="H68707" s="2"/>
    </row>
    <row r="68708" spans="2:8">
      <c r="B68708" s="2" t="s">
        <v>69157</v>
      </c>
      <c r="C68708" s="2">
        <v>37</v>
      </c>
      <c r="D68708" s="2" t="s">
        <v>452</v>
      </c>
      <c r="E68708" s="2"/>
      <c r="F68708" s="2"/>
      <c r="G68708" s="2"/>
      <c r="H68708" s="2"/>
    </row>
    <row r="68709" spans="2:8">
      <c r="B68709" s="2" t="s">
        <v>69158</v>
      </c>
      <c r="C68709" s="2">
        <v>37</v>
      </c>
      <c r="D68709" s="2" t="s">
        <v>452</v>
      </c>
      <c r="E68709" s="2"/>
      <c r="F68709" s="2"/>
      <c r="G68709" s="2"/>
      <c r="H68709" s="2"/>
    </row>
    <row r="68710" spans="2:8">
      <c r="B68710" s="2" t="s">
        <v>69159</v>
      </c>
      <c r="C68710" s="2">
        <v>37</v>
      </c>
      <c r="D68710" s="2" t="s">
        <v>452</v>
      </c>
      <c r="E68710" s="2"/>
      <c r="F68710" s="2"/>
      <c r="G68710" s="2"/>
      <c r="H68710" s="2"/>
    </row>
    <row r="68711" spans="2:8">
      <c r="B68711" s="2" t="s">
        <v>69160</v>
      </c>
      <c r="C68711" s="2">
        <v>36</v>
      </c>
      <c r="D68711" s="2" t="s">
        <v>452</v>
      </c>
      <c r="E68711" s="2"/>
      <c r="F68711" s="2"/>
      <c r="G68711" s="2"/>
      <c r="H68711" s="2"/>
    </row>
    <row r="68712" spans="2:8">
      <c r="B68712" s="2" t="s">
        <v>69161</v>
      </c>
      <c r="C68712" s="2">
        <v>49</v>
      </c>
      <c r="D68712" s="2" t="s">
        <v>452</v>
      </c>
      <c r="E68712" s="2"/>
      <c r="F68712" s="2"/>
      <c r="G68712" s="2"/>
      <c r="H68712" s="2"/>
    </row>
    <row r="68713" spans="2:8">
      <c r="B68713" s="2" t="s">
        <v>69162</v>
      </c>
      <c r="C68713" s="2">
        <v>50</v>
      </c>
      <c r="D68713" s="2" t="s">
        <v>452</v>
      </c>
      <c r="E68713" s="2"/>
      <c r="F68713" s="2"/>
      <c r="G68713" s="2"/>
      <c r="H68713" s="2"/>
    </row>
    <row r="68714" spans="2:8">
      <c r="B68714" s="2" t="s">
        <v>69163</v>
      </c>
      <c r="C68714" s="2">
        <v>51</v>
      </c>
      <c r="D68714" s="2" t="s">
        <v>452</v>
      </c>
      <c r="E68714" s="2"/>
      <c r="F68714" s="2"/>
      <c r="G68714" s="2"/>
      <c r="H68714" s="2"/>
    </row>
    <row r="68715" spans="2:8">
      <c r="B68715" s="2" t="s">
        <v>69164</v>
      </c>
      <c r="C68715" s="2">
        <v>50</v>
      </c>
      <c r="D68715" s="2" t="s">
        <v>452</v>
      </c>
      <c r="E68715" s="2"/>
      <c r="F68715" s="2"/>
      <c r="G68715" s="2"/>
      <c r="H68715" s="2"/>
    </row>
    <row r="68716" spans="2:8">
      <c r="B68716" s="2" t="s">
        <v>69165</v>
      </c>
      <c r="C68716" s="2">
        <v>50</v>
      </c>
      <c r="D68716" s="2" t="s">
        <v>452</v>
      </c>
      <c r="E68716" s="2"/>
      <c r="F68716" s="2"/>
      <c r="G68716" s="2"/>
      <c r="H68716" s="2"/>
    </row>
    <row r="68717" spans="2:8">
      <c r="B68717" s="2" t="s">
        <v>69166</v>
      </c>
      <c r="C68717" s="2">
        <v>51</v>
      </c>
      <c r="D68717" s="2" t="s">
        <v>452</v>
      </c>
      <c r="E68717" s="2"/>
      <c r="F68717" s="2"/>
      <c r="G68717" s="2"/>
      <c r="H68717" s="2"/>
    </row>
    <row r="68718" spans="2:8">
      <c r="B68718" s="2" t="s">
        <v>69167</v>
      </c>
      <c r="C68718" s="2">
        <v>51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69168</v>
      </c>
      <c r="C68719" s="2">
        <v>52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69169</v>
      </c>
      <c r="C68720" s="2">
        <v>52</v>
      </c>
      <c r="D68720" s="2" t="s">
        <v>452</v>
      </c>
      <c r="E68720" s="2"/>
      <c r="F68720" s="2"/>
      <c r="G68720" s="2"/>
      <c r="H68720" s="2"/>
    </row>
    <row r="68721" spans="2:8">
      <c r="B68721" s="2" t="s">
        <v>69170</v>
      </c>
      <c r="C68721" s="2">
        <v>40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69171</v>
      </c>
      <c r="C68722" s="2">
        <v>37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69172</v>
      </c>
      <c r="C68723" s="2">
        <v>36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69173</v>
      </c>
      <c r="C68724" s="2">
        <v>37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69174</v>
      </c>
      <c r="C68725" s="2">
        <v>40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69175</v>
      </c>
      <c r="C68726" s="2">
        <v>41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69176</v>
      </c>
      <c r="C68727" s="2">
        <v>45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69177</v>
      </c>
      <c r="C68728" s="2">
        <v>50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69178</v>
      </c>
      <c r="C68729" s="2">
        <v>50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69179</v>
      </c>
      <c r="C68730" s="2">
        <v>51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69180</v>
      </c>
      <c r="C68731" s="2">
        <v>54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69181</v>
      </c>
      <c r="C68732" s="2">
        <v>58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69182</v>
      </c>
      <c r="C68733" s="2">
        <v>23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69183</v>
      </c>
      <c r="C68734" s="2">
        <v>44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69184</v>
      </c>
      <c r="C68735" s="2">
        <v>43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69185</v>
      </c>
      <c r="C68736" s="2">
        <v>43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69186</v>
      </c>
      <c r="C68737" s="2">
        <v>42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69187</v>
      </c>
      <c r="C68738" s="2">
        <v>40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69188</v>
      </c>
      <c r="C68739" s="2">
        <v>45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69189</v>
      </c>
      <c r="C68740" s="2">
        <v>53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69190</v>
      </c>
      <c r="C68741" s="2">
        <v>56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69191</v>
      </c>
      <c r="C68742" s="2">
        <v>57</v>
      </c>
      <c r="D68742" s="2" t="s">
        <v>452</v>
      </c>
      <c r="E68742" s="2"/>
      <c r="F68742" s="2"/>
      <c r="G68742" s="2"/>
      <c r="H68742" s="2"/>
    </row>
    <row r="68743" spans="2:8">
      <c r="B68743" s="2" t="s">
        <v>69192</v>
      </c>
      <c r="C68743" s="2">
        <v>45</v>
      </c>
      <c r="D68743" s="2" t="s">
        <v>452</v>
      </c>
      <c r="E68743" s="2"/>
      <c r="F68743" s="2"/>
      <c r="G68743" s="2"/>
      <c r="H68743" s="2"/>
    </row>
    <row r="68744" spans="2:8">
      <c r="B68744" s="2" t="s">
        <v>69193</v>
      </c>
      <c r="C68744" s="2">
        <v>46</v>
      </c>
      <c r="D68744" s="2" t="s">
        <v>452</v>
      </c>
      <c r="E68744" s="2"/>
      <c r="F68744" s="2"/>
      <c r="G68744" s="2"/>
      <c r="H68744" s="2"/>
    </row>
    <row r="68745" spans="2:8">
      <c r="B68745" s="2" t="s">
        <v>69194</v>
      </c>
      <c r="C68745" s="2">
        <v>47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69195</v>
      </c>
      <c r="C68746" s="2">
        <v>48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69196</v>
      </c>
      <c r="C68747" s="2">
        <v>56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69197</v>
      </c>
      <c r="C68748" s="2">
        <v>50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69198</v>
      </c>
      <c r="C68749" s="2">
        <v>47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69199</v>
      </c>
      <c r="C68750" s="2">
        <v>46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69200</v>
      </c>
      <c r="C68751" s="2">
        <v>45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69201</v>
      </c>
      <c r="C68752" s="2">
        <v>43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69202</v>
      </c>
      <c r="C68753" s="2">
        <v>37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69203</v>
      </c>
      <c r="C68754" s="2">
        <v>14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69204</v>
      </c>
      <c r="C68755" s="2">
        <v>17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69205</v>
      </c>
      <c r="C68756" s="2">
        <v>18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69206</v>
      </c>
      <c r="C68757" s="2">
        <v>18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18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69208</v>
      </c>
      <c r="C68759" s="2">
        <v>47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39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31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23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13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37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69214</v>
      </c>
      <c r="C68765" s="2">
        <v>38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69215</v>
      </c>
      <c r="C68766" s="2">
        <v>13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69216</v>
      </c>
      <c r="C68767" s="2">
        <v>18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69217</v>
      </c>
      <c r="C68768" s="2">
        <v>46</v>
      </c>
      <c r="D68768" s="2" t="s">
        <v>452</v>
      </c>
      <c r="E68768" s="2"/>
      <c r="F68768" s="2"/>
      <c r="G68768" s="2"/>
      <c r="H68768" s="2"/>
    </row>
    <row r="68769" spans="2:8">
      <c r="B68769" s="2" t="s">
        <v>69218</v>
      </c>
      <c r="C68769" s="2">
        <v>12</v>
      </c>
      <c r="D68769" s="2" t="s">
        <v>452</v>
      </c>
      <c r="E68769" s="2"/>
      <c r="F68769" s="2"/>
      <c r="G68769" s="2"/>
      <c r="H68769" s="2"/>
    </row>
    <row r="68770" spans="2:8">
      <c r="B68770" s="2" t="s">
        <v>69219</v>
      </c>
      <c r="C68770" s="2">
        <v>47</v>
      </c>
      <c r="D68770" s="2" t="s">
        <v>452</v>
      </c>
      <c r="E68770" s="2"/>
      <c r="F68770" s="2"/>
      <c r="G68770" s="2"/>
      <c r="H68770" s="2"/>
    </row>
    <row r="68771" spans="2:8">
      <c r="B68771" s="2" t="s">
        <v>69220</v>
      </c>
      <c r="C68771" s="2">
        <v>53</v>
      </c>
      <c r="D68771" s="2" t="s">
        <v>452</v>
      </c>
      <c r="E68771" s="2"/>
      <c r="F68771" s="2"/>
      <c r="G68771" s="2"/>
      <c r="H68771" s="2"/>
    </row>
    <row r="68772" spans="2:8">
      <c r="B68772" s="2" t="s">
        <v>69221</v>
      </c>
      <c r="C68772" s="2">
        <v>52</v>
      </c>
      <c r="D68772" s="2" t="s">
        <v>452</v>
      </c>
      <c r="E68772" s="2"/>
      <c r="F68772" s="2"/>
      <c r="G68772" s="2"/>
      <c r="H68772" s="2"/>
    </row>
    <row r="68773" spans="2:8">
      <c r="B68773" s="2" t="s">
        <v>69222</v>
      </c>
      <c r="C68773" s="2">
        <v>54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52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49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40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69226</v>
      </c>
      <c r="C68777" s="2">
        <v>35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69227</v>
      </c>
      <c r="C68778" s="2">
        <v>43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69228</v>
      </c>
      <c r="C68779" s="2">
        <v>37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34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30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44</v>
      </c>
      <c r="D68782" s="2" t="s">
        <v>452</v>
      </c>
      <c r="E68782" s="2"/>
      <c r="F68782" s="2"/>
      <c r="G68782" s="2"/>
      <c r="H68782" s="2"/>
    </row>
    <row r="68783" spans="2:8">
      <c r="B68783" s="2" t="s">
        <v>69232</v>
      </c>
      <c r="C68783" s="2">
        <v>49</v>
      </c>
      <c r="D68783" s="2" t="s">
        <v>452</v>
      </c>
      <c r="E68783" s="2"/>
      <c r="F68783" s="2"/>
      <c r="G68783" s="2"/>
      <c r="H68783" s="2"/>
    </row>
    <row r="68784" spans="2:8">
      <c r="B68784" s="2" t="s">
        <v>69233</v>
      </c>
      <c r="C68784" s="2">
        <v>53</v>
      </c>
      <c r="D68784" s="2" t="s">
        <v>452</v>
      </c>
      <c r="E68784" s="2"/>
      <c r="F68784" s="2"/>
      <c r="G68784" s="2"/>
      <c r="H68784" s="2"/>
    </row>
    <row r="68785" spans="2:8">
      <c r="B68785" s="2" t="s">
        <v>69234</v>
      </c>
      <c r="C68785" s="2">
        <v>55</v>
      </c>
      <c r="D68785" s="2" t="s">
        <v>452</v>
      </c>
      <c r="E68785" s="2"/>
      <c r="F68785" s="2"/>
      <c r="G68785" s="2"/>
      <c r="H68785" s="2"/>
    </row>
    <row r="68786" spans="2:8">
      <c r="B68786" s="2" t="s">
        <v>69235</v>
      </c>
      <c r="C68786" s="2">
        <v>60</v>
      </c>
      <c r="D68786" s="2" t="s">
        <v>452</v>
      </c>
      <c r="E68786" s="2"/>
      <c r="F68786" s="2"/>
      <c r="G68786" s="2"/>
      <c r="H68786" s="2"/>
    </row>
    <row r="68787" spans="2:8">
      <c r="B68787" s="2" t="s">
        <v>69236</v>
      </c>
      <c r="C68787" s="2">
        <v>23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69237</v>
      </c>
      <c r="C68788" s="2">
        <v>23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69238</v>
      </c>
      <c r="C68789" s="2">
        <v>22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69239</v>
      </c>
      <c r="C68790" s="2">
        <v>16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69240</v>
      </c>
      <c r="C68791" s="2">
        <v>13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69241</v>
      </c>
      <c r="C68792" s="2">
        <v>32</v>
      </c>
      <c r="D68792" s="2" t="s">
        <v>452</v>
      </c>
      <c r="E68792" s="2"/>
      <c r="F68792" s="2"/>
      <c r="G68792" s="2"/>
      <c r="H68792" s="2"/>
    </row>
    <row r="68793" spans="2:8">
      <c r="B68793" s="2" t="s">
        <v>69242</v>
      </c>
      <c r="C68793" s="2">
        <v>16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62</v>
      </c>
      <c r="D68794" s="2" t="s">
        <v>452</v>
      </c>
      <c r="E68794" s="2"/>
      <c r="F68794" s="2"/>
      <c r="G68794" s="2"/>
      <c r="H68794" s="2"/>
    </row>
    <row r="68795" spans="2:8">
      <c r="B68795" s="2" t="s">
        <v>69244</v>
      </c>
      <c r="C68795" s="2">
        <v>50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48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47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45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43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44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42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69251</v>
      </c>
      <c r="C68802" s="2">
        <v>41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69252</v>
      </c>
      <c r="C68803" s="2">
        <v>39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69253</v>
      </c>
      <c r="C68804" s="2">
        <v>37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69254</v>
      </c>
      <c r="C68805" s="2">
        <v>15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15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16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15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15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15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14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12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10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8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7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5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69267</v>
      </c>
      <c r="C68818" s="2">
        <v>28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69268</v>
      </c>
      <c r="C68819" s="2">
        <v>30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69269</v>
      </c>
      <c r="C68820" s="2">
        <v>33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69270</v>
      </c>
      <c r="C68821" s="2">
        <v>36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69271</v>
      </c>
      <c r="C68822" s="2">
        <v>11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69272</v>
      </c>
      <c r="C68823" s="2">
        <v>13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69273</v>
      </c>
      <c r="C68824" s="2">
        <v>44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69274</v>
      </c>
      <c r="C68825" s="2">
        <v>46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69275</v>
      </c>
      <c r="C68826" s="2">
        <v>43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69276</v>
      </c>
      <c r="C68827" s="2">
        <v>27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69277</v>
      </c>
      <c r="C68828" s="2">
        <v>26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69278</v>
      </c>
      <c r="C68829" s="2">
        <v>25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44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41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16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5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69283</v>
      </c>
      <c r="C68834" s="2">
        <v>49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69284</v>
      </c>
      <c r="C68835" s="2">
        <v>16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69285</v>
      </c>
      <c r="C68836" s="2">
        <v>52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69286</v>
      </c>
      <c r="C68837" s="2">
        <v>55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69287</v>
      </c>
      <c r="C68838" s="2">
        <v>58</v>
      </c>
      <c r="D68838" s="2" t="s">
        <v>452</v>
      </c>
      <c r="E68838" s="2"/>
      <c r="F68838" s="2"/>
      <c r="G68838" s="2"/>
      <c r="H68838" s="2"/>
    </row>
    <row r="68839" spans="2:8">
      <c r="B68839" s="2" t="s">
        <v>69288</v>
      </c>
      <c r="C68839" s="2">
        <v>46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69289</v>
      </c>
      <c r="C68840" s="2">
        <v>45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69290</v>
      </c>
      <c r="C68841" s="2">
        <v>44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69291</v>
      </c>
      <c r="C68842" s="2">
        <v>42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69292</v>
      </c>
      <c r="C68843" s="2">
        <v>45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69293</v>
      </c>
      <c r="C68844" s="2">
        <v>45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69294</v>
      </c>
      <c r="C68845" s="2">
        <v>41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69295</v>
      </c>
      <c r="C68846" s="2">
        <v>29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69296</v>
      </c>
      <c r="C68847" s="2">
        <v>15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19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23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50</v>
      </c>
      <c r="D68850" s="2" t="s">
        <v>452</v>
      </c>
      <c r="E68850" s="2"/>
      <c r="F68850" s="2"/>
      <c r="G68850" s="2"/>
      <c r="H68850" s="2"/>
    </row>
    <row r="68851" spans="2:8">
      <c r="B68851" s="2" t="s">
        <v>69300</v>
      </c>
      <c r="C68851" s="2">
        <v>11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13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14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14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15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50</v>
      </c>
      <c r="D68856" s="2" t="s">
        <v>452</v>
      </c>
      <c r="E68856" s="2"/>
      <c r="F68856" s="2"/>
      <c r="G68856" s="2"/>
      <c r="H68856" s="2"/>
    </row>
    <row r="68857" spans="2:8">
      <c r="B68857" s="2" t="s">
        <v>69306</v>
      </c>
      <c r="C68857" s="2">
        <v>53</v>
      </c>
      <c r="D68857" s="2" t="s">
        <v>452</v>
      </c>
      <c r="E68857" s="2"/>
      <c r="F68857" s="2"/>
      <c r="G68857" s="2"/>
      <c r="H68857" s="2"/>
    </row>
    <row r="68858" spans="2:8">
      <c r="B68858" s="2" t="s">
        <v>69307</v>
      </c>
      <c r="C68858" s="2">
        <v>26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23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17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44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69311</v>
      </c>
      <c r="C68862" s="2">
        <v>36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69312</v>
      </c>
      <c r="C68863" s="2">
        <v>27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69313</v>
      </c>
      <c r="C68864" s="2">
        <v>19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69314</v>
      </c>
      <c r="C68865" s="2">
        <v>45</v>
      </c>
      <c r="D68865" s="2" t="s">
        <v>452</v>
      </c>
      <c r="E68865" s="2"/>
      <c r="F68865" s="2"/>
      <c r="G68865" s="2"/>
      <c r="H68865" s="2"/>
    </row>
    <row r="68866" spans="2:8">
      <c r="B68866" s="2" t="s">
        <v>69315</v>
      </c>
      <c r="C68866" s="2">
        <v>16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69316</v>
      </c>
      <c r="C68867" s="2">
        <v>19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69317</v>
      </c>
      <c r="C68868" s="2">
        <v>25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69318</v>
      </c>
      <c r="C68869" s="2">
        <v>29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69319</v>
      </c>
      <c r="C68870" s="2">
        <v>44</v>
      </c>
      <c r="D68870" s="2" t="s">
        <v>452</v>
      </c>
      <c r="E68870" s="2"/>
      <c r="F68870" s="2"/>
      <c r="G68870" s="2"/>
      <c r="H68870" s="2"/>
    </row>
    <row r="68871" spans="2:8">
      <c r="B68871" s="2" t="s">
        <v>69320</v>
      </c>
      <c r="C68871" s="2">
        <v>45</v>
      </c>
      <c r="D68871" s="2" t="s">
        <v>452</v>
      </c>
      <c r="E68871" s="2"/>
      <c r="F68871" s="2"/>
      <c r="G68871" s="2"/>
      <c r="H68871" s="2"/>
    </row>
    <row r="68872" spans="2:8">
      <c r="B68872" s="2" t="s">
        <v>69321</v>
      </c>
      <c r="C68872" s="2">
        <v>45</v>
      </c>
      <c r="D68872" s="2" t="s">
        <v>452</v>
      </c>
      <c r="E68872" s="2"/>
      <c r="F68872" s="2"/>
      <c r="G68872" s="2"/>
      <c r="H68872" s="2"/>
    </row>
    <row r="68873" spans="2:8">
      <c r="B68873" s="2" t="s">
        <v>69322</v>
      </c>
      <c r="C68873" s="2">
        <v>43</v>
      </c>
      <c r="D68873" s="2" t="s">
        <v>452</v>
      </c>
      <c r="E68873" s="2"/>
      <c r="F68873" s="2"/>
      <c r="G68873" s="2"/>
      <c r="H68873" s="2"/>
    </row>
    <row r="68874" spans="2:8">
      <c r="B68874" s="2" t="s">
        <v>69323</v>
      </c>
      <c r="C68874" s="2">
        <v>45</v>
      </c>
      <c r="D68874" s="2" t="s">
        <v>452</v>
      </c>
      <c r="E68874" s="2"/>
      <c r="F68874" s="2"/>
      <c r="G68874" s="2"/>
      <c r="H68874" s="2"/>
    </row>
    <row r="68875" spans="2:8">
      <c r="B68875" s="2" t="s">
        <v>69324</v>
      </c>
      <c r="C68875" s="2">
        <v>46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69325</v>
      </c>
      <c r="C68876" s="2">
        <v>49</v>
      </c>
      <c r="D68876" s="2" t="s">
        <v>452</v>
      </c>
      <c r="E68876" s="2"/>
      <c r="F68876" s="2"/>
      <c r="G68876" s="2"/>
      <c r="H68876" s="2"/>
    </row>
    <row r="68877" spans="2:8">
      <c r="B68877" s="2" t="s">
        <v>69326</v>
      </c>
      <c r="C68877" s="2">
        <v>49</v>
      </c>
      <c r="D68877" s="2" t="s">
        <v>452</v>
      </c>
      <c r="E68877" s="2"/>
      <c r="F68877" s="2"/>
      <c r="G68877" s="2"/>
      <c r="H68877" s="2"/>
    </row>
    <row r="68878" spans="2:8">
      <c r="B68878" s="2" t="s">
        <v>69327</v>
      </c>
      <c r="C68878" s="2">
        <v>49</v>
      </c>
      <c r="D68878" s="2" t="s">
        <v>452</v>
      </c>
      <c r="E68878" s="2"/>
      <c r="F68878" s="2"/>
      <c r="G68878" s="2"/>
      <c r="H68878" s="2"/>
    </row>
    <row r="68879" spans="2:8">
      <c r="B68879" s="2" t="s">
        <v>69328</v>
      </c>
      <c r="C68879" s="2">
        <v>48</v>
      </c>
      <c r="D68879" s="2" t="s">
        <v>452</v>
      </c>
      <c r="E68879" s="2"/>
      <c r="F68879" s="2"/>
      <c r="G68879" s="2"/>
      <c r="H68879" s="2"/>
    </row>
    <row r="68880" spans="2:8">
      <c r="B68880" s="2" t="s">
        <v>69329</v>
      </c>
      <c r="C68880" s="2">
        <v>46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69330</v>
      </c>
      <c r="C68881" s="2">
        <v>48</v>
      </c>
      <c r="D68881" s="2" t="s">
        <v>452</v>
      </c>
      <c r="E68881" s="2"/>
      <c r="F68881" s="2"/>
      <c r="G68881" s="2"/>
      <c r="H68881" s="2"/>
    </row>
    <row r="68882" spans="2:8">
      <c r="B68882" s="2" t="s">
        <v>69331</v>
      </c>
      <c r="C68882" s="2">
        <v>54</v>
      </c>
      <c r="D68882" s="2" t="s">
        <v>452</v>
      </c>
      <c r="E68882" s="2"/>
      <c r="F68882" s="2"/>
      <c r="G68882" s="2"/>
      <c r="H68882" s="2"/>
    </row>
    <row r="68883" spans="2:8">
      <c r="B68883" s="2" t="s">
        <v>69332</v>
      </c>
      <c r="C68883" s="2">
        <v>49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69333</v>
      </c>
      <c r="C68884" s="2">
        <v>46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69334</v>
      </c>
      <c r="C68885" s="2">
        <v>44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69335</v>
      </c>
      <c r="C68886" s="2">
        <v>46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69336</v>
      </c>
      <c r="C68887" s="2">
        <v>45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69337</v>
      </c>
      <c r="C68888" s="2">
        <v>44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69338</v>
      </c>
      <c r="C68889" s="2">
        <v>43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69339</v>
      </c>
      <c r="C68890" s="2">
        <v>17</v>
      </c>
      <c r="D68890" s="2" t="s">
        <v>452</v>
      </c>
      <c r="E68890" s="2"/>
      <c r="F68890" s="2"/>
      <c r="G68890" s="2"/>
      <c r="H68890" s="2"/>
    </row>
    <row r="68891" spans="2:8">
      <c r="B68891" s="2" t="s">
        <v>69340</v>
      </c>
      <c r="C68891" s="2">
        <v>22</v>
      </c>
      <c r="D68891" s="2" t="s">
        <v>452</v>
      </c>
      <c r="E68891" s="2"/>
      <c r="F68891" s="2"/>
      <c r="G68891" s="2"/>
      <c r="H68891" s="2"/>
    </row>
    <row r="68892" spans="2:8">
      <c r="B68892" s="2" t="s">
        <v>69341</v>
      </c>
      <c r="C68892" s="2">
        <v>27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69342</v>
      </c>
      <c r="C68893" s="2">
        <v>58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57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55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10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14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15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16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69349</v>
      </c>
      <c r="C68900" s="2">
        <v>14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69350</v>
      </c>
      <c r="C68901" s="2">
        <v>15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69351</v>
      </c>
      <c r="C68902" s="2">
        <v>47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69352</v>
      </c>
      <c r="C68903" s="2">
        <v>40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69353</v>
      </c>
      <c r="C68904" s="2">
        <v>33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69354</v>
      </c>
      <c r="C68905" s="2">
        <v>24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69355</v>
      </c>
      <c r="C68906" s="2">
        <v>17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69356</v>
      </c>
      <c r="C68907" s="2">
        <v>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69357</v>
      </c>
      <c r="C68908" s="2">
        <v>43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69358</v>
      </c>
      <c r="C68909" s="2">
        <v>43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69359</v>
      </c>
      <c r="C68910" s="2">
        <v>46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69360</v>
      </c>
      <c r="C68911" s="2">
        <v>49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69361</v>
      </c>
      <c r="C68912" s="2">
        <v>50</v>
      </c>
      <c r="D68912" s="2" t="s">
        <v>452</v>
      </c>
      <c r="E68912" s="2"/>
      <c r="F68912" s="2"/>
      <c r="G68912" s="2"/>
      <c r="H68912" s="2"/>
    </row>
    <row r="68913" spans="2:8">
      <c r="B68913" s="2" t="s">
        <v>69362</v>
      </c>
      <c r="C68913" s="2">
        <v>46</v>
      </c>
      <c r="D68913" s="2" t="s">
        <v>452</v>
      </c>
      <c r="E68913" s="2"/>
      <c r="F68913" s="2"/>
      <c r="G68913" s="2"/>
      <c r="H68913" s="2"/>
    </row>
    <row r="68914" spans="2:8">
      <c r="B68914" s="2" t="s">
        <v>69363</v>
      </c>
      <c r="C68914" s="2">
        <v>16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69364</v>
      </c>
      <c r="C68915" s="2">
        <v>21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69365</v>
      </c>
      <c r="C68916" s="2">
        <v>25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69366</v>
      </c>
      <c r="C68917" s="2">
        <v>28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69367</v>
      </c>
      <c r="C68918" s="2">
        <v>28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69368</v>
      </c>
      <c r="C68919" s="2">
        <v>26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69369</v>
      </c>
      <c r="C68920" s="2">
        <v>63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69370</v>
      </c>
      <c r="C68921" s="2">
        <v>66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69371</v>
      </c>
      <c r="C68922" s="2">
        <v>65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69372</v>
      </c>
      <c r="C68923" s="2">
        <v>53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69373</v>
      </c>
      <c r="C68924" s="2">
        <v>53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69374</v>
      </c>
      <c r="C68925" s="2">
        <v>53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69375</v>
      </c>
      <c r="C68926" s="2">
        <v>47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69376</v>
      </c>
      <c r="C68927" s="2">
        <v>13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69377</v>
      </c>
      <c r="C68928" s="2">
        <v>14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69378</v>
      </c>
      <c r="C68929" s="2">
        <v>16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69379</v>
      </c>
      <c r="C68930" s="2">
        <v>16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69380</v>
      </c>
      <c r="C68931" s="2">
        <v>44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69381</v>
      </c>
      <c r="C68932" s="2">
        <v>43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69382</v>
      </c>
      <c r="C68933" s="2">
        <v>41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69383</v>
      </c>
      <c r="C68934" s="2">
        <v>39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69384</v>
      </c>
      <c r="C68935" s="2">
        <v>37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69385</v>
      </c>
      <c r="C68936" s="2">
        <v>33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69386</v>
      </c>
      <c r="C68937" s="2">
        <v>46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69387</v>
      </c>
      <c r="C68938" s="2">
        <v>46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69388</v>
      </c>
      <c r="C68939" s="2">
        <v>48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69389</v>
      </c>
      <c r="C68940" s="2">
        <v>50</v>
      </c>
      <c r="D68940" s="2" t="s">
        <v>452</v>
      </c>
      <c r="E68940" s="2"/>
      <c r="F68940" s="2"/>
      <c r="G68940" s="2"/>
      <c r="H68940" s="2"/>
    </row>
    <row r="68941" spans="2:8">
      <c r="B68941" s="2" t="s">
        <v>69390</v>
      </c>
      <c r="C68941" s="2">
        <v>50</v>
      </c>
      <c r="D68941" s="2" t="s">
        <v>452</v>
      </c>
      <c r="E68941" s="2"/>
      <c r="F68941" s="2"/>
      <c r="G68941" s="2"/>
      <c r="H68941" s="2"/>
    </row>
    <row r="68942" spans="2:8">
      <c r="B68942" s="2" t="s">
        <v>69391</v>
      </c>
      <c r="C68942" s="2">
        <v>30</v>
      </c>
      <c r="D68942" s="2" t="s">
        <v>452</v>
      </c>
      <c r="E68942" s="2"/>
      <c r="F68942" s="2"/>
      <c r="G68942" s="2"/>
      <c r="H68942" s="2"/>
    </row>
    <row r="68943" spans="2:8">
      <c r="B68943" s="2" t="s">
        <v>69392</v>
      </c>
      <c r="C68943" s="2">
        <v>39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69393</v>
      </c>
      <c r="C68944" s="2">
        <v>36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69394</v>
      </c>
      <c r="C68945" s="2">
        <v>36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35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36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35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69398</v>
      </c>
      <c r="C68949" s="2">
        <v>35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69399</v>
      </c>
      <c r="C68950" s="2">
        <v>37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69400</v>
      </c>
      <c r="C68951" s="2">
        <v>38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69401</v>
      </c>
      <c r="C68952" s="2">
        <v>37</v>
      </c>
      <c r="D68952" s="2" t="s">
        <v>452</v>
      </c>
      <c r="E68952" s="2"/>
      <c r="F68952" s="2"/>
      <c r="G68952" s="2"/>
      <c r="H68952" s="2"/>
    </row>
    <row r="68953" spans="2:8">
      <c r="B68953" s="2" t="s">
        <v>69402</v>
      </c>
      <c r="C68953" s="2">
        <v>39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69403</v>
      </c>
      <c r="C68954" s="2">
        <v>38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69404</v>
      </c>
      <c r="C68955" s="2">
        <v>36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69405</v>
      </c>
      <c r="C68956" s="2">
        <v>34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69406</v>
      </c>
      <c r="C68957" s="2">
        <v>32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69407</v>
      </c>
      <c r="C68958" s="2">
        <v>32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69408</v>
      </c>
      <c r="C68959" s="2">
        <v>44</v>
      </c>
      <c r="D68959" s="2" t="s">
        <v>452</v>
      </c>
      <c r="E68959" s="2"/>
      <c r="F68959" s="2"/>
      <c r="G68959" s="2"/>
      <c r="H68959" s="2"/>
    </row>
    <row r="68960" spans="2:8">
      <c r="B68960" s="2" t="s">
        <v>69409</v>
      </c>
      <c r="C68960" s="2">
        <v>44</v>
      </c>
      <c r="D68960" s="2" t="s">
        <v>452</v>
      </c>
      <c r="E68960" s="2"/>
      <c r="F68960" s="2"/>
      <c r="G68960" s="2"/>
      <c r="H68960" s="2"/>
    </row>
    <row r="68961" spans="2:8">
      <c r="B68961" s="2" t="s">
        <v>69410</v>
      </c>
      <c r="C68961" s="2">
        <v>45</v>
      </c>
      <c r="D68961" s="2" t="s">
        <v>452</v>
      </c>
      <c r="E68961" s="2"/>
      <c r="F68961" s="2"/>
      <c r="G68961" s="2"/>
      <c r="H68961" s="2"/>
    </row>
    <row r="68962" spans="2:8">
      <c r="B68962" s="2" t="s">
        <v>69411</v>
      </c>
      <c r="C68962" s="2">
        <v>47</v>
      </c>
      <c r="D68962" s="2" t="s">
        <v>452</v>
      </c>
      <c r="E68962" s="2"/>
      <c r="F68962" s="2"/>
      <c r="G68962" s="2"/>
      <c r="H68962" s="2"/>
    </row>
    <row r="68963" spans="2:8">
      <c r="B68963" s="2" t="s">
        <v>69412</v>
      </c>
      <c r="C68963" s="2">
        <v>48</v>
      </c>
      <c r="D68963" s="2" t="s">
        <v>452</v>
      </c>
      <c r="E68963" s="2"/>
      <c r="F68963" s="2"/>
      <c r="G68963" s="2"/>
      <c r="H68963" s="2"/>
    </row>
    <row r="68964" spans="2:8">
      <c r="B68964" s="2" t="s">
        <v>69413</v>
      </c>
      <c r="C68964" s="2">
        <v>54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69414</v>
      </c>
      <c r="C68965" s="2">
        <v>59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69415</v>
      </c>
      <c r="C68966" s="2">
        <v>59</v>
      </c>
      <c r="D68966" s="2" t="s">
        <v>452</v>
      </c>
      <c r="E68966" s="2"/>
      <c r="F68966" s="2"/>
      <c r="G68966" s="2"/>
      <c r="H68966" s="2"/>
    </row>
    <row r="68967" spans="2:8">
      <c r="B68967" s="2" t="s">
        <v>69416</v>
      </c>
      <c r="C68967" s="2">
        <v>65</v>
      </c>
      <c r="D68967" s="2" t="s">
        <v>452</v>
      </c>
      <c r="E68967" s="2"/>
      <c r="F68967" s="2"/>
      <c r="G68967" s="2"/>
      <c r="H68967" s="2"/>
    </row>
    <row r="68968" spans="2:8">
      <c r="B68968" s="2" t="s">
        <v>69417</v>
      </c>
      <c r="C68968" s="2">
        <v>45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69418</v>
      </c>
      <c r="C68969" s="2">
        <v>48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69419</v>
      </c>
      <c r="C68970" s="2">
        <v>51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69420</v>
      </c>
      <c r="C68971" s="2">
        <v>52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69421</v>
      </c>
      <c r="C68972" s="2">
        <v>45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69422</v>
      </c>
      <c r="C68973" s="2">
        <v>43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69423</v>
      </c>
      <c r="C68974" s="2">
        <v>39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69424</v>
      </c>
      <c r="C68975" s="2">
        <v>21</v>
      </c>
      <c r="D68975" s="2" t="s">
        <v>452</v>
      </c>
      <c r="E68975" s="2"/>
      <c r="F68975" s="2"/>
      <c r="G68975" s="2"/>
      <c r="H68975" s="2"/>
    </row>
    <row r="68976" spans="2:8">
      <c r="B68976" s="2" t="s">
        <v>69425</v>
      </c>
      <c r="C68976" s="2">
        <v>20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69426</v>
      </c>
      <c r="C68977" s="2">
        <v>20</v>
      </c>
      <c r="D68977" s="2" t="s">
        <v>452</v>
      </c>
      <c r="E68977" s="2"/>
      <c r="F68977" s="2"/>
      <c r="G68977" s="2"/>
      <c r="H68977" s="2"/>
    </row>
    <row r="68978" spans="2:8">
      <c r="B68978" s="2" t="s">
        <v>69427</v>
      </c>
      <c r="C68978" s="2">
        <v>47</v>
      </c>
      <c r="D68978" s="2" t="s">
        <v>452</v>
      </c>
      <c r="E68978" s="2"/>
      <c r="F68978" s="2"/>
      <c r="G68978" s="2"/>
      <c r="H68978" s="2"/>
    </row>
    <row r="68979" spans="2:8">
      <c r="B68979" s="2" t="s">
        <v>69428</v>
      </c>
      <c r="C68979" s="2">
        <v>53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69429</v>
      </c>
      <c r="C68980" s="2">
        <v>58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69430</v>
      </c>
      <c r="C68981" s="2">
        <v>62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69431</v>
      </c>
      <c r="C68982" s="2">
        <v>66</v>
      </c>
      <c r="D68982" s="2" t="s">
        <v>452</v>
      </c>
      <c r="E68982" s="2"/>
      <c r="F68982" s="2"/>
      <c r="G68982" s="2"/>
      <c r="H68982" s="2"/>
    </row>
    <row r="68983" spans="2:8">
      <c r="B68983" s="2" t="s">
        <v>69432</v>
      </c>
      <c r="C68983" s="2">
        <v>16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69433</v>
      </c>
      <c r="C68984" s="2">
        <v>19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69434</v>
      </c>
      <c r="C68985" s="2">
        <v>20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69435</v>
      </c>
      <c r="C68986" s="2">
        <v>25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69436</v>
      </c>
      <c r="C68987" s="2">
        <v>80</v>
      </c>
      <c r="D68987" s="2" t="s">
        <v>452</v>
      </c>
      <c r="E68987" s="2"/>
      <c r="F68987" s="2"/>
      <c r="G68987" s="2"/>
      <c r="H68987" s="2"/>
    </row>
    <row r="68988" spans="2:8">
      <c r="B68988" s="2" t="s">
        <v>69437</v>
      </c>
      <c r="C68988" s="2">
        <v>87</v>
      </c>
      <c r="D68988" s="2" t="s">
        <v>452</v>
      </c>
      <c r="E68988" s="2"/>
      <c r="F68988" s="2"/>
      <c r="G68988" s="2"/>
      <c r="H68988" s="2"/>
    </row>
    <row r="68989" spans="2:8">
      <c r="B68989" s="2" t="s">
        <v>69438</v>
      </c>
      <c r="C68989" s="2">
        <v>47</v>
      </c>
      <c r="D68989" s="2" t="s">
        <v>452</v>
      </c>
      <c r="E68989" s="2"/>
      <c r="F68989" s="2"/>
      <c r="G68989" s="2"/>
      <c r="H68989" s="2"/>
    </row>
    <row r="68990" spans="2:8">
      <c r="B68990" s="2" t="s">
        <v>69439</v>
      </c>
      <c r="C68990" s="2">
        <v>50</v>
      </c>
      <c r="D68990" s="2" t="s">
        <v>452</v>
      </c>
      <c r="E68990" s="2"/>
      <c r="F68990" s="2"/>
      <c r="G68990" s="2"/>
      <c r="H68990" s="2"/>
    </row>
    <row r="68991" spans="2:8">
      <c r="B68991" s="2" t="s">
        <v>69440</v>
      </c>
      <c r="C68991" s="2">
        <v>50</v>
      </c>
      <c r="D68991" s="2" t="s">
        <v>452</v>
      </c>
      <c r="E68991" s="2"/>
      <c r="F68991" s="2"/>
      <c r="G68991" s="2"/>
      <c r="H68991" s="2"/>
    </row>
    <row r="68992" spans="2:8">
      <c r="B68992" s="2" t="s">
        <v>69441</v>
      </c>
      <c r="C68992" s="2">
        <v>51</v>
      </c>
      <c r="D68992" s="2" t="s">
        <v>452</v>
      </c>
      <c r="E68992" s="2"/>
      <c r="F68992" s="2"/>
      <c r="G68992" s="2"/>
      <c r="H68992" s="2"/>
    </row>
    <row r="68993" spans="2:8">
      <c r="B68993" s="2" t="s">
        <v>69442</v>
      </c>
      <c r="C68993" s="2">
        <v>38</v>
      </c>
      <c r="D68993" s="2" t="s">
        <v>452</v>
      </c>
      <c r="E68993" s="2"/>
      <c r="F68993" s="2"/>
      <c r="G68993" s="2"/>
      <c r="H68993" s="2"/>
    </row>
    <row r="68994" spans="2:8">
      <c r="B68994" s="2" t="s">
        <v>69443</v>
      </c>
      <c r="C68994" s="2">
        <v>42</v>
      </c>
      <c r="D68994" s="2" t="s">
        <v>452</v>
      </c>
      <c r="E68994" s="2"/>
      <c r="F68994" s="2"/>
      <c r="G68994" s="2"/>
      <c r="H68994" s="2"/>
    </row>
    <row r="68995" spans="2:8">
      <c r="B68995" s="2" t="s">
        <v>69444</v>
      </c>
      <c r="C68995" s="2">
        <v>43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69445</v>
      </c>
      <c r="C68996" s="2">
        <v>43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69446</v>
      </c>
      <c r="C68997" s="2">
        <v>45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69447</v>
      </c>
      <c r="C68998" s="2">
        <v>48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69448</v>
      </c>
      <c r="C68999" s="2">
        <v>49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69449</v>
      </c>
      <c r="C69000" s="2">
        <v>42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69450</v>
      </c>
      <c r="C69001" s="2">
        <v>42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69451</v>
      </c>
      <c r="C69002" s="2">
        <v>44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69452</v>
      </c>
      <c r="C69003" s="2">
        <v>41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69453</v>
      </c>
      <c r="C69004" s="2">
        <v>49</v>
      </c>
      <c r="D69004" s="2" t="s">
        <v>452</v>
      </c>
      <c r="E69004" s="2"/>
      <c r="F69004" s="2"/>
      <c r="G69004" s="2"/>
      <c r="H69004" s="2"/>
    </row>
    <row r="69005" spans="2:8">
      <c r="B69005" s="2" t="s">
        <v>69454</v>
      </c>
      <c r="C69005" s="2">
        <v>59</v>
      </c>
      <c r="D69005" s="2" t="s">
        <v>452</v>
      </c>
      <c r="E69005" s="2"/>
      <c r="F69005" s="2"/>
      <c r="G69005" s="2"/>
      <c r="H69005" s="2"/>
    </row>
    <row r="69006" spans="2:8">
      <c r="B69006" s="2" t="s">
        <v>69455</v>
      </c>
      <c r="C69006" s="2">
        <v>67</v>
      </c>
      <c r="D69006" s="2" t="s">
        <v>452</v>
      </c>
      <c r="E69006" s="2"/>
      <c r="F69006" s="2"/>
      <c r="G69006" s="2"/>
      <c r="H69006" s="2"/>
    </row>
    <row r="69007" spans="2:8">
      <c r="B69007" s="2" t="s">
        <v>69456</v>
      </c>
      <c r="C69007" s="2">
        <v>49</v>
      </c>
      <c r="D69007" s="2" t="s">
        <v>452</v>
      </c>
      <c r="E69007" s="2"/>
      <c r="F69007" s="2"/>
      <c r="G69007" s="2"/>
      <c r="H69007" s="2"/>
    </row>
    <row r="69008" spans="2:8">
      <c r="B69008" s="2" t="s">
        <v>69457</v>
      </c>
      <c r="C69008" s="2">
        <v>49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69458</v>
      </c>
      <c r="C69009" s="2">
        <v>51</v>
      </c>
      <c r="D69009" s="2" t="s">
        <v>452</v>
      </c>
      <c r="E69009" s="2"/>
      <c r="F69009" s="2"/>
      <c r="G69009" s="2"/>
      <c r="H69009" s="2"/>
    </row>
    <row r="69010" spans="2:8">
      <c r="B69010" s="2" t="s">
        <v>69459</v>
      </c>
      <c r="C69010" s="2">
        <v>51</v>
      </c>
      <c r="D69010" s="2" t="s">
        <v>452</v>
      </c>
      <c r="E69010" s="2"/>
      <c r="F69010" s="2"/>
      <c r="G69010" s="2"/>
      <c r="H69010" s="2"/>
    </row>
    <row r="69011" spans="2:8">
      <c r="B69011" s="2" t="s">
        <v>69460</v>
      </c>
      <c r="C69011" s="2">
        <v>52</v>
      </c>
      <c r="D69011" s="2" t="s">
        <v>452</v>
      </c>
      <c r="E69011" s="2"/>
      <c r="F69011" s="2"/>
      <c r="G69011" s="2"/>
      <c r="H69011" s="2"/>
    </row>
    <row r="69012" spans="2:8">
      <c r="B69012" s="2" t="s">
        <v>69461</v>
      </c>
      <c r="C69012" s="2">
        <v>60</v>
      </c>
      <c r="D69012" s="2" t="s">
        <v>452</v>
      </c>
      <c r="E69012" s="2"/>
      <c r="F69012" s="2"/>
      <c r="G69012" s="2"/>
      <c r="H69012" s="2"/>
    </row>
    <row r="69013" spans="2:8">
      <c r="B69013" s="2" t="s">
        <v>69462</v>
      </c>
      <c r="C69013" s="2">
        <v>49</v>
      </c>
      <c r="D69013" s="2" t="s">
        <v>452</v>
      </c>
      <c r="E69013" s="2"/>
      <c r="F69013" s="2"/>
      <c r="G69013" s="2"/>
      <c r="H69013" s="2"/>
    </row>
    <row r="69014" spans="2:8">
      <c r="B69014" s="2" t="s">
        <v>69463</v>
      </c>
      <c r="C69014" s="2">
        <v>51</v>
      </c>
      <c r="D69014" s="2" t="s">
        <v>452</v>
      </c>
      <c r="E69014" s="2"/>
      <c r="F69014" s="2"/>
      <c r="G69014" s="2"/>
      <c r="H69014" s="2"/>
    </row>
    <row r="69015" spans="2:8">
      <c r="B69015" s="2" t="s">
        <v>69464</v>
      </c>
      <c r="C69015" s="2">
        <v>52</v>
      </c>
      <c r="D69015" s="2" t="s">
        <v>452</v>
      </c>
      <c r="E69015" s="2"/>
      <c r="F69015" s="2"/>
      <c r="G69015" s="2"/>
      <c r="H69015" s="2"/>
    </row>
    <row r="69016" spans="2:8">
      <c r="B69016" s="2" t="s">
        <v>69465</v>
      </c>
      <c r="C69016" s="2">
        <v>53</v>
      </c>
      <c r="D69016" s="2" t="s">
        <v>452</v>
      </c>
      <c r="E69016" s="2"/>
      <c r="F69016" s="2"/>
      <c r="G69016" s="2"/>
      <c r="H69016" s="2"/>
    </row>
    <row r="69017" spans="2:8">
      <c r="B69017" s="2" t="s">
        <v>69466</v>
      </c>
      <c r="C69017" s="2">
        <v>56</v>
      </c>
      <c r="D69017" s="2" t="s">
        <v>452</v>
      </c>
      <c r="E69017" s="2"/>
      <c r="F69017" s="2"/>
      <c r="G69017" s="2"/>
      <c r="H69017" s="2"/>
    </row>
    <row r="69018" spans="2:8">
      <c r="B69018" s="2" t="s">
        <v>69467</v>
      </c>
      <c r="C69018" s="2">
        <v>59</v>
      </c>
      <c r="D69018" s="2" t="s">
        <v>452</v>
      </c>
      <c r="E69018" s="2"/>
      <c r="F69018" s="2"/>
      <c r="G69018" s="2"/>
      <c r="H69018" s="2"/>
    </row>
    <row r="69019" spans="2:8">
      <c r="B69019" s="2" t="s">
        <v>69468</v>
      </c>
      <c r="C69019" s="2">
        <v>61</v>
      </c>
      <c r="D69019" s="2" t="s">
        <v>452</v>
      </c>
      <c r="E69019" s="2"/>
      <c r="F69019" s="2"/>
      <c r="G69019" s="2"/>
      <c r="H69019" s="2"/>
    </row>
    <row r="69020" spans="2:8">
      <c r="B69020" s="2" t="s">
        <v>69469</v>
      </c>
      <c r="C69020" s="2">
        <v>62</v>
      </c>
      <c r="D69020" s="2" t="s">
        <v>452</v>
      </c>
      <c r="E69020" s="2"/>
      <c r="F69020" s="2"/>
      <c r="G69020" s="2"/>
      <c r="H69020" s="2"/>
    </row>
    <row r="69021" spans="2:8">
      <c r="B69021" s="2" t="s">
        <v>69470</v>
      </c>
      <c r="C69021" s="2">
        <v>54</v>
      </c>
      <c r="D69021" s="2" t="s">
        <v>452</v>
      </c>
      <c r="E69021" s="2"/>
      <c r="F69021" s="2"/>
      <c r="G69021" s="2"/>
      <c r="H69021" s="2"/>
    </row>
    <row r="69022" spans="2:8">
      <c r="B69022" s="2" t="s">
        <v>69471</v>
      </c>
      <c r="C69022" s="2">
        <v>54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69472</v>
      </c>
      <c r="C69023" s="2">
        <v>53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69473</v>
      </c>
      <c r="C69024" s="2">
        <v>48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69474</v>
      </c>
      <c r="C69025" s="2">
        <v>46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69475</v>
      </c>
      <c r="C69026" s="2">
        <v>43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69476</v>
      </c>
      <c r="C69027" s="2">
        <v>40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69477</v>
      </c>
      <c r="C69028" s="2">
        <v>34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69478</v>
      </c>
      <c r="C69029" s="2">
        <v>33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19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20</v>
      </c>
      <c r="D69032" s="2" t="s">
        <v>452</v>
      </c>
      <c r="E69032" s="2"/>
      <c r="F69032" s="2"/>
      <c r="G69032" s="2"/>
      <c r="H69032" s="2"/>
    </row>
    <row r="69033" spans="2:8">
      <c r="B69033" s="2" t="s">
        <v>69482</v>
      </c>
      <c r="C69033" s="2">
        <v>20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69483</v>
      </c>
      <c r="C69034" s="2">
        <v>19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69484</v>
      </c>
      <c r="C69035" s="2">
        <v>19</v>
      </c>
      <c r="D69035" s="2" t="s">
        <v>452</v>
      </c>
      <c r="E69035" s="2"/>
      <c r="F69035" s="2"/>
      <c r="G69035" s="2"/>
      <c r="H69035" s="2"/>
    </row>
    <row r="69036" spans="2:8">
      <c r="B69036" s="2" t="s">
        <v>69485</v>
      </c>
      <c r="C69036" s="2">
        <v>57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69486</v>
      </c>
      <c r="C69037" s="2">
        <v>62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69487</v>
      </c>
      <c r="C69038" s="2">
        <v>62</v>
      </c>
      <c r="D69038" s="2" t="s">
        <v>452</v>
      </c>
      <c r="E69038" s="2"/>
      <c r="F69038" s="2"/>
      <c r="G69038" s="2"/>
      <c r="H69038" s="2"/>
    </row>
    <row r="69039" spans="2:8">
      <c r="B69039" s="2" t="s">
        <v>69488</v>
      </c>
      <c r="C69039" s="2">
        <v>66</v>
      </c>
      <c r="D69039" s="2" t="s">
        <v>452</v>
      </c>
      <c r="E69039" s="2"/>
      <c r="F69039" s="2"/>
      <c r="G69039" s="2"/>
      <c r="H69039" s="2"/>
    </row>
    <row r="69040" spans="2:8">
      <c r="B69040" s="2" t="s">
        <v>69489</v>
      </c>
      <c r="C69040" s="2">
        <v>13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69490</v>
      </c>
      <c r="C69041" s="2">
        <v>21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69491</v>
      </c>
      <c r="C69042" s="2">
        <v>24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20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41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69494</v>
      </c>
      <c r="C69045" s="2">
        <v>43</v>
      </c>
      <c r="D69045" s="2" t="s">
        <v>452</v>
      </c>
      <c r="E69045" s="2"/>
      <c r="F69045" s="2"/>
      <c r="G69045" s="2"/>
      <c r="H69045" s="2"/>
    </row>
    <row r="69046" spans="2:8">
      <c r="B69046" s="2" t="s">
        <v>69495</v>
      </c>
      <c r="C69046" s="2">
        <v>43</v>
      </c>
      <c r="D69046" s="2" t="s">
        <v>452</v>
      </c>
      <c r="E69046" s="2"/>
      <c r="F69046" s="2"/>
      <c r="G69046" s="2"/>
      <c r="H69046" s="2"/>
    </row>
    <row r="69047" spans="2:8">
      <c r="B69047" s="2" t="s">
        <v>69496</v>
      </c>
      <c r="C69047" s="2">
        <v>43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69497</v>
      </c>
      <c r="C69048" s="2">
        <v>43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69498</v>
      </c>
      <c r="C69049" s="2">
        <v>39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69499</v>
      </c>
      <c r="C69050" s="2">
        <v>45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69500</v>
      </c>
      <c r="C69051" s="2">
        <v>48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69501</v>
      </c>
      <c r="C69052" s="2">
        <v>50</v>
      </c>
      <c r="D69052" s="2" t="s">
        <v>452</v>
      </c>
      <c r="E69052" s="2"/>
      <c r="F69052" s="2"/>
      <c r="G69052" s="2"/>
      <c r="H69052" s="2"/>
    </row>
    <row r="69053" spans="2:8">
      <c r="B69053" s="2" t="s">
        <v>69502</v>
      </c>
      <c r="C69053" s="2">
        <v>52</v>
      </c>
      <c r="D69053" s="2" t="s">
        <v>452</v>
      </c>
      <c r="E69053" s="2"/>
      <c r="F69053" s="2"/>
      <c r="G69053" s="2"/>
      <c r="H69053" s="2"/>
    </row>
    <row r="69054" spans="2:8">
      <c r="B69054" s="2" t="s">
        <v>69503</v>
      </c>
      <c r="C69054" s="2">
        <v>54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69504</v>
      </c>
      <c r="C69055" s="2">
        <v>32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69505</v>
      </c>
      <c r="C69056" s="2">
        <v>30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69506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69507</v>
      </c>
      <c r="C69058" s="2">
        <v>23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69508</v>
      </c>
      <c r="C69059" s="2">
        <v>19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69509</v>
      </c>
      <c r="C69060" s="2">
        <v>18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69510</v>
      </c>
      <c r="C69061" s="2">
        <v>17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69511</v>
      </c>
      <c r="C69062" s="2">
        <v>18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69512</v>
      </c>
      <c r="C69063" s="2">
        <v>14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69513</v>
      </c>
      <c r="C69064" s="2">
        <v>41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69514</v>
      </c>
      <c r="C69065" s="2">
        <v>43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69515</v>
      </c>
      <c r="C69066" s="2">
        <v>44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69516</v>
      </c>
      <c r="C69067" s="2">
        <v>45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69517</v>
      </c>
      <c r="C69068" s="2">
        <v>47</v>
      </c>
      <c r="D69068" s="2" t="s">
        <v>452</v>
      </c>
      <c r="E69068" s="2"/>
      <c r="F69068" s="2"/>
      <c r="G69068" s="2"/>
      <c r="H69068" s="2"/>
    </row>
    <row r="69069" spans="2:8">
      <c r="B69069" s="2" t="s">
        <v>69518</v>
      </c>
      <c r="C69069" s="2">
        <v>47</v>
      </c>
      <c r="D69069" s="2" t="s">
        <v>452</v>
      </c>
      <c r="E69069" s="2"/>
      <c r="F69069" s="2"/>
      <c r="G69069" s="2"/>
      <c r="H69069" s="2"/>
    </row>
    <row r="69070" spans="2:8">
      <c r="B69070" s="2" t="s">
        <v>69519</v>
      </c>
      <c r="C69070" s="2">
        <v>52</v>
      </c>
      <c r="D69070" s="2" t="s">
        <v>452</v>
      </c>
      <c r="E69070" s="2"/>
      <c r="F69070" s="2"/>
      <c r="G69070" s="2"/>
      <c r="H69070" s="2"/>
    </row>
    <row r="69071" spans="2:8">
      <c r="B69071" s="2" t="s">
        <v>69520</v>
      </c>
      <c r="C69071" s="2">
        <v>56</v>
      </c>
      <c r="D69071" s="2" t="s">
        <v>452</v>
      </c>
      <c r="E69071" s="2"/>
      <c r="F69071" s="2"/>
      <c r="G69071" s="2"/>
      <c r="H69071" s="2"/>
    </row>
    <row r="69072" spans="2:8">
      <c r="B69072" s="2" t="s">
        <v>69521</v>
      </c>
      <c r="C69072" s="2">
        <v>58</v>
      </c>
      <c r="D69072" s="2" t="s">
        <v>452</v>
      </c>
      <c r="E69072" s="2"/>
      <c r="F69072" s="2"/>
      <c r="G69072" s="2"/>
      <c r="H69072" s="2"/>
    </row>
    <row r="69073" spans="2:8">
      <c r="B69073" s="2" t="s">
        <v>69522</v>
      </c>
      <c r="C69073" s="2">
        <v>25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69523</v>
      </c>
      <c r="C69074" s="2">
        <v>25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69524</v>
      </c>
      <c r="C69075" s="2">
        <v>25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69525</v>
      </c>
      <c r="C69076" s="2">
        <v>25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69526</v>
      </c>
      <c r="C69077" s="2">
        <v>24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69527</v>
      </c>
      <c r="C69078" s="2">
        <v>36</v>
      </c>
      <c r="D69078" s="2" t="s">
        <v>452</v>
      </c>
      <c r="E69078" s="2"/>
      <c r="F69078" s="2"/>
      <c r="G69078" s="2"/>
      <c r="H69078" s="2"/>
    </row>
    <row r="69079" spans="2:8">
      <c r="B69079" s="2" t="s">
        <v>69528</v>
      </c>
      <c r="C69079" s="2">
        <v>38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69529</v>
      </c>
      <c r="C69080" s="2">
        <v>38</v>
      </c>
      <c r="D69080" s="2" t="s">
        <v>452</v>
      </c>
      <c r="E69080" s="2"/>
      <c r="F69080" s="2"/>
      <c r="G69080" s="2"/>
      <c r="H69080" s="2"/>
    </row>
    <row r="69081" spans="2:8">
      <c r="B69081" s="2" t="s">
        <v>69530</v>
      </c>
      <c r="C69081" s="2">
        <v>38</v>
      </c>
      <c r="D69081" s="2" t="s">
        <v>452</v>
      </c>
      <c r="E69081" s="2"/>
      <c r="F69081" s="2"/>
      <c r="G69081" s="2"/>
      <c r="H69081" s="2"/>
    </row>
    <row r="69082" spans="2:8">
      <c r="B69082" s="2" t="s">
        <v>69531</v>
      </c>
      <c r="C69082" s="2">
        <v>38</v>
      </c>
      <c r="D69082" s="2" t="s">
        <v>452</v>
      </c>
      <c r="E69082" s="2"/>
      <c r="F69082" s="2"/>
      <c r="G69082" s="2"/>
      <c r="H69082" s="2"/>
    </row>
    <row r="69083" spans="2:8">
      <c r="B69083" s="2" t="s">
        <v>69532</v>
      </c>
      <c r="C69083" s="2">
        <v>21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69533</v>
      </c>
      <c r="C69084" s="2">
        <v>20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69534</v>
      </c>
      <c r="C69085" s="2">
        <v>20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69535</v>
      </c>
      <c r="C69086" s="2">
        <v>20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69536</v>
      </c>
      <c r="C69087" s="2">
        <v>21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69537</v>
      </c>
      <c r="C69088" s="2">
        <v>20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69538</v>
      </c>
      <c r="C69089" s="2">
        <v>18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69539</v>
      </c>
      <c r="C69090" s="2">
        <v>17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69540</v>
      </c>
      <c r="C69091" s="2">
        <v>17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69541</v>
      </c>
      <c r="C69092" s="2">
        <v>17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69542</v>
      </c>
      <c r="C69093" s="2">
        <v>16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69543</v>
      </c>
      <c r="C69094" s="2">
        <v>18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69544</v>
      </c>
      <c r="C69095" s="2">
        <v>20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69545</v>
      </c>
      <c r="C69096" s="2">
        <v>43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69546</v>
      </c>
      <c r="C69097" s="2">
        <v>39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69547</v>
      </c>
      <c r="C69098" s="2">
        <v>28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69548</v>
      </c>
      <c r="C69099" s="2">
        <v>44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69549</v>
      </c>
      <c r="C69100" s="2">
        <v>49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69550</v>
      </c>
      <c r="C69101" s="2">
        <v>53</v>
      </c>
      <c r="D69101" s="2" t="s">
        <v>452</v>
      </c>
      <c r="E69101" s="2"/>
      <c r="F69101" s="2"/>
      <c r="G69101" s="2"/>
      <c r="H69101" s="2"/>
    </row>
    <row r="69102" spans="2:8">
      <c r="B69102" s="2" t="s">
        <v>69551</v>
      </c>
      <c r="C69102" s="2">
        <v>56</v>
      </c>
      <c r="D69102" s="2" t="s">
        <v>452</v>
      </c>
      <c r="E69102" s="2"/>
      <c r="F69102" s="2"/>
      <c r="G69102" s="2"/>
      <c r="H69102" s="2"/>
    </row>
    <row r="69103" spans="2:8">
      <c r="B69103" s="2" t="s">
        <v>69552</v>
      </c>
      <c r="C69103" s="2">
        <v>51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69553</v>
      </c>
      <c r="C69104" s="2">
        <v>51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69554</v>
      </c>
      <c r="C69105" s="2">
        <v>46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69555</v>
      </c>
      <c r="C69106" s="2">
        <v>43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69556</v>
      </c>
      <c r="C69107" s="2">
        <v>46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69557</v>
      </c>
      <c r="C69108" s="2">
        <v>49</v>
      </c>
      <c r="D69108" s="2" t="s">
        <v>452</v>
      </c>
      <c r="E69108" s="2"/>
      <c r="F69108" s="2"/>
      <c r="G69108" s="2"/>
      <c r="H69108" s="2"/>
    </row>
    <row r="69109" spans="2:8">
      <c r="B69109" s="2" t="s">
        <v>69558</v>
      </c>
      <c r="C69109" s="2">
        <v>51</v>
      </c>
      <c r="D69109" s="2" t="s">
        <v>452</v>
      </c>
      <c r="E69109" s="2"/>
      <c r="F69109" s="2"/>
      <c r="G69109" s="2"/>
      <c r="H69109" s="2"/>
    </row>
    <row r="69110" spans="2:8">
      <c r="B69110" s="2" t="s">
        <v>69559</v>
      </c>
      <c r="C69110" s="2">
        <v>55</v>
      </c>
      <c r="D69110" s="2" t="s">
        <v>452</v>
      </c>
      <c r="E69110" s="2"/>
      <c r="F69110" s="2"/>
      <c r="G69110" s="2"/>
      <c r="H69110" s="2"/>
    </row>
    <row r="69111" spans="2:8">
      <c r="B69111" s="2" t="s">
        <v>69560</v>
      </c>
      <c r="C69111" s="2">
        <v>47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69561</v>
      </c>
      <c r="C69112" s="2">
        <v>39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69562</v>
      </c>
      <c r="C69113" s="2">
        <v>30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69563</v>
      </c>
      <c r="C69114" s="2">
        <v>21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69564</v>
      </c>
      <c r="C69115" s="2">
        <v>41</v>
      </c>
      <c r="D69115" s="2" t="s">
        <v>452</v>
      </c>
      <c r="E69115" s="2"/>
      <c r="F69115" s="2"/>
      <c r="G69115" s="2"/>
      <c r="H69115" s="2"/>
    </row>
    <row r="69116" spans="2:8">
      <c r="B69116" s="2" t="s">
        <v>69565</v>
      </c>
      <c r="C69116" s="2">
        <v>42</v>
      </c>
      <c r="D69116" s="2" t="s">
        <v>452</v>
      </c>
      <c r="E69116" s="2"/>
      <c r="F69116" s="2"/>
      <c r="G69116" s="2"/>
      <c r="H69116" s="2"/>
    </row>
    <row r="69117" spans="2:8">
      <c r="B69117" s="2" t="s">
        <v>69566</v>
      </c>
      <c r="C69117" s="2">
        <v>46</v>
      </c>
      <c r="D69117" s="2" t="s">
        <v>452</v>
      </c>
      <c r="E69117" s="2"/>
      <c r="F69117" s="2"/>
      <c r="G69117" s="2"/>
      <c r="H69117" s="2"/>
    </row>
    <row r="69118" spans="2:8">
      <c r="B69118" s="2" t="s">
        <v>69567</v>
      </c>
      <c r="C69118" s="2">
        <v>22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69568</v>
      </c>
      <c r="C69119" s="2">
        <v>23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69569</v>
      </c>
      <c r="C69120" s="2">
        <v>25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69570</v>
      </c>
      <c r="C69121" s="2">
        <v>37</v>
      </c>
      <c r="D69121" s="2" t="s">
        <v>452</v>
      </c>
      <c r="E69121" s="2"/>
      <c r="F69121" s="2"/>
      <c r="G69121" s="2"/>
      <c r="H69121" s="2"/>
    </row>
    <row r="69122" spans="2:8">
      <c r="B69122" s="2" t="s">
        <v>69571</v>
      </c>
      <c r="C69122" s="2">
        <v>43</v>
      </c>
      <c r="D69122" s="2" t="s">
        <v>452</v>
      </c>
      <c r="E69122" s="2"/>
      <c r="F69122" s="2"/>
      <c r="G69122" s="2"/>
      <c r="H69122" s="2"/>
    </row>
    <row r="69123" spans="2:8">
      <c r="B69123" s="2" t="s">
        <v>69572</v>
      </c>
      <c r="C69123" s="2">
        <v>47</v>
      </c>
      <c r="D69123" s="2" t="s">
        <v>452</v>
      </c>
      <c r="E69123" s="2"/>
      <c r="F69123" s="2"/>
      <c r="G69123" s="2"/>
      <c r="H69123" s="2"/>
    </row>
    <row r="69124" spans="2:8">
      <c r="B69124" s="2" t="s">
        <v>69573</v>
      </c>
      <c r="C69124" s="2">
        <v>50</v>
      </c>
      <c r="D69124" s="2" t="s">
        <v>452</v>
      </c>
      <c r="E69124" s="2"/>
      <c r="F69124" s="2"/>
      <c r="G69124" s="2"/>
      <c r="H69124" s="2"/>
    </row>
    <row r="69125" spans="2:8">
      <c r="B69125" s="2" t="s">
        <v>69574</v>
      </c>
      <c r="C69125" s="2">
        <v>41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69575</v>
      </c>
      <c r="C69126" s="2">
        <v>39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69576</v>
      </c>
      <c r="C69127" s="2">
        <v>37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69577</v>
      </c>
      <c r="C69128" s="2">
        <v>35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69578</v>
      </c>
      <c r="C69129" s="2">
        <v>32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69579</v>
      </c>
      <c r="C69130" s="2">
        <v>19</v>
      </c>
      <c r="D69130" s="2" t="s">
        <v>452</v>
      </c>
      <c r="E69130" s="2"/>
      <c r="F69130" s="2"/>
      <c r="G69130" s="2"/>
      <c r="H69130" s="2"/>
    </row>
    <row r="69131" spans="2:8">
      <c r="B69131" s="2" t="s">
        <v>69580</v>
      </c>
      <c r="C69131" s="2">
        <v>42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69581</v>
      </c>
      <c r="C69132" s="2">
        <v>43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69582</v>
      </c>
      <c r="C69133" s="2">
        <v>41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69583</v>
      </c>
      <c r="C69134" s="2">
        <v>50</v>
      </c>
      <c r="D69134" s="2" t="s">
        <v>452</v>
      </c>
      <c r="E69134" s="2"/>
      <c r="F69134" s="2"/>
      <c r="G69134" s="2"/>
      <c r="H69134" s="2"/>
    </row>
    <row r="69135" spans="2:8">
      <c r="B69135" s="2" t="s">
        <v>69584</v>
      </c>
      <c r="C69135" s="2">
        <v>53</v>
      </c>
      <c r="D69135" s="2" t="s">
        <v>452</v>
      </c>
      <c r="E69135" s="2"/>
      <c r="F69135" s="2"/>
      <c r="G69135" s="2"/>
      <c r="H69135" s="2"/>
    </row>
    <row r="69136" spans="2:8">
      <c r="B69136" s="2" t="s">
        <v>69585</v>
      </c>
      <c r="C69136" s="2">
        <v>54</v>
      </c>
      <c r="D69136" s="2" t="s">
        <v>452</v>
      </c>
      <c r="E69136" s="2"/>
      <c r="F69136" s="2"/>
      <c r="G69136" s="2"/>
      <c r="H69136" s="2"/>
    </row>
    <row r="69137" spans="2:8">
      <c r="B69137" s="2" t="s">
        <v>69586</v>
      </c>
      <c r="C69137" s="2">
        <v>13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69587</v>
      </c>
      <c r="C69138" s="2">
        <v>12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69588</v>
      </c>
      <c r="C69139" s="2">
        <v>37</v>
      </c>
      <c r="D69139" s="2" t="s">
        <v>452</v>
      </c>
      <c r="E69139" s="2"/>
      <c r="F69139" s="2"/>
      <c r="G69139" s="2"/>
      <c r="H69139" s="2"/>
    </row>
    <row r="69140" spans="2:8">
      <c r="B69140" s="2" t="s">
        <v>69589</v>
      </c>
      <c r="C69140" s="2">
        <v>19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69590</v>
      </c>
      <c r="C69141" s="2">
        <v>22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69591</v>
      </c>
      <c r="C69142" s="2">
        <v>21</v>
      </c>
      <c r="D69142" s="2" t="s">
        <v>452</v>
      </c>
      <c r="E69142" s="2"/>
      <c r="F69142" s="2"/>
      <c r="G69142" s="2"/>
      <c r="H69142" s="2"/>
    </row>
    <row r="69143" spans="2:8">
      <c r="B69143" s="2" t="s">
        <v>69592</v>
      </c>
      <c r="C69143" s="2">
        <v>40</v>
      </c>
      <c r="D69143" s="2" t="s">
        <v>452</v>
      </c>
      <c r="E69143" s="2"/>
      <c r="F69143" s="2"/>
      <c r="G69143" s="2"/>
      <c r="H69143" s="2"/>
    </row>
    <row r="69144" spans="2:8">
      <c r="B69144" s="2" t="s">
        <v>69593</v>
      </c>
      <c r="C69144" s="2">
        <v>45</v>
      </c>
      <c r="D69144" s="2" t="s">
        <v>452</v>
      </c>
      <c r="E69144" s="2"/>
      <c r="F69144" s="2"/>
      <c r="G69144" s="2"/>
      <c r="H69144" s="2"/>
    </row>
    <row r="69145" spans="2:8">
      <c r="B69145" s="2" t="s">
        <v>69594</v>
      </c>
      <c r="C69145" s="2">
        <v>47</v>
      </c>
      <c r="D69145" s="2" t="s">
        <v>452</v>
      </c>
      <c r="E69145" s="2"/>
      <c r="F69145" s="2"/>
      <c r="G69145" s="2"/>
      <c r="H69145" s="2"/>
    </row>
    <row r="69146" spans="2:8">
      <c r="B69146" s="2" t="s">
        <v>69595</v>
      </c>
      <c r="C69146" s="2">
        <v>48</v>
      </c>
      <c r="D69146" s="2" t="s">
        <v>452</v>
      </c>
      <c r="E69146" s="2"/>
      <c r="F69146" s="2"/>
      <c r="G69146" s="2"/>
      <c r="H69146" s="2"/>
    </row>
    <row r="69147" spans="2:8">
      <c r="B69147" s="2" t="s">
        <v>69596</v>
      </c>
      <c r="C69147" s="2">
        <v>49</v>
      </c>
      <c r="D69147" s="2" t="s">
        <v>452</v>
      </c>
      <c r="E69147" s="2"/>
      <c r="F69147" s="2"/>
      <c r="G69147" s="2"/>
      <c r="H69147" s="2"/>
    </row>
    <row r="69148" spans="2:8">
      <c r="B69148" s="2" t="s">
        <v>69597</v>
      </c>
      <c r="C69148" s="2">
        <v>50</v>
      </c>
      <c r="D69148" s="2" t="s">
        <v>452</v>
      </c>
      <c r="E69148" s="2"/>
      <c r="F69148" s="2"/>
      <c r="G69148" s="2"/>
      <c r="H69148" s="2"/>
    </row>
    <row r="69149" spans="2:8">
      <c r="B69149" s="2" t="s">
        <v>69598</v>
      </c>
      <c r="C69149" s="2">
        <v>36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69599</v>
      </c>
      <c r="C69150" s="2">
        <v>36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69600</v>
      </c>
      <c r="C69151" s="2">
        <v>35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69601</v>
      </c>
      <c r="C69152" s="2">
        <v>36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69602</v>
      </c>
      <c r="C69153" s="2">
        <v>34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69603</v>
      </c>
      <c r="C69154" s="2">
        <v>39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69604</v>
      </c>
      <c r="C69155" s="2">
        <v>40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69605</v>
      </c>
      <c r="C69156" s="2">
        <v>38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69606</v>
      </c>
      <c r="C69157" s="2">
        <v>45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69607</v>
      </c>
      <c r="C69158" s="2">
        <v>44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69608</v>
      </c>
      <c r="C69159" s="2">
        <v>45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69609</v>
      </c>
      <c r="C69160" s="2">
        <v>42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69610</v>
      </c>
      <c r="C69161" s="2">
        <v>40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69611</v>
      </c>
      <c r="C69162" s="2">
        <v>35</v>
      </c>
      <c r="D69162" s="2" t="s">
        <v>452</v>
      </c>
      <c r="E69162" s="2"/>
      <c r="F69162" s="2"/>
      <c r="G69162" s="2"/>
      <c r="H69162" s="2"/>
    </row>
    <row r="69163" spans="2:8">
      <c r="B69163" s="2" t="s">
        <v>69612</v>
      </c>
      <c r="C69163" s="2">
        <v>29</v>
      </c>
      <c r="D69163" s="2" t="s">
        <v>452</v>
      </c>
      <c r="E69163" s="2"/>
      <c r="F69163" s="2"/>
      <c r="G69163" s="2"/>
      <c r="H69163" s="2"/>
    </row>
    <row r="69164" spans="2:8">
      <c r="B69164" s="2" t="s">
        <v>69613</v>
      </c>
      <c r="C69164" s="2">
        <v>20</v>
      </c>
      <c r="D69164" s="2" t="s">
        <v>452</v>
      </c>
      <c r="E69164" s="2"/>
      <c r="F69164" s="2"/>
      <c r="G69164" s="2"/>
      <c r="H69164" s="2"/>
    </row>
    <row r="69165" spans="2:8">
      <c r="B69165" s="2" t="s">
        <v>69614</v>
      </c>
      <c r="C69165" s="2">
        <v>16</v>
      </c>
      <c r="D69165" s="2" t="s">
        <v>452</v>
      </c>
      <c r="E69165" s="2"/>
      <c r="F69165" s="2"/>
      <c r="G69165" s="2"/>
      <c r="H69165" s="2"/>
    </row>
    <row r="69166" spans="2:8">
      <c r="B69166" s="2" t="s">
        <v>69615</v>
      </c>
      <c r="C69166" s="2">
        <v>39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69616</v>
      </c>
      <c r="C69167" s="2">
        <v>36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69617</v>
      </c>
      <c r="C69168" s="2">
        <v>32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69618</v>
      </c>
      <c r="C69169" s="2">
        <v>28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69619</v>
      </c>
      <c r="C69170" s="2">
        <v>27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69620</v>
      </c>
      <c r="C69171" s="2">
        <v>26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69621</v>
      </c>
      <c r="C69172" s="2">
        <v>22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69622</v>
      </c>
      <c r="C69173" s="2">
        <v>42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69623</v>
      </c>
      <c r="C69174" s="2">
        <v>45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69624</v>
      </c>
      <c r="C69175" s="2">
        <v>49</v>
      </c>
      <c r="D69175" s="2" t="s">
        <v>452</v>
      </c>
      <c r="E69175" s="2"/>
      <c r="F69175" s="2"/>
      <c r="G69175" s="2"/>
      <c r="H69175" s="2"/>
    </row>
    <row r="69176" spans="2:8">
      <c r="B69176" s="2" t="s">
        <v>69625</v>
      </c>
      <c r="C69176" s="2">
        <v>55</v>
      </c>
      <c r="D69176" s="2" t="s">
        <v>452</v>
      </c>
      <c r="E69176" s="2"/>
      <c r="F69176" s="2"/>
      <c r="G69176" s="2"/>
      <c r="H69176" s="2"/>
    </row>
    <row r="69177" spans="2:8">
      <c r="B69177" s="2" t="s">
        <v>69626</v>
      </c>
      <c r="C69177" s="2">
        <v>6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69627</v>
      </c>
      <c r="C69178" s="2">
        <v>36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69628</v>
      </c>
      <c r="C69179" s="2">
        <v>36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69629</v>
      </c>
      <c r="C69180" s="2">
        <v>35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69630</v>
      </c>
      <c r="C69181" s="2">
        <v>30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69631</v>
      </c>
      <c r="C69182" s="2">
        <v>28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69632</v>
      </c>
      <c r="C69183" s="2">
        <v>26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69633</v>
      </c>
      <c r="C69184" s="2">
        <v>25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69634</v>
      </c>
      <c r="C69185" s="2">
        <v>52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69635</v>
      </c>
      <c r="C69186" s="2">
        <v>50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69636</v>
      </c>
      <c r="C69187" s="2">
        <v>46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69637</v>
      </c>
      <c r="C69188" s="2">
        <v>42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69638</v>
      </c>
      <c r="C69189" s="2">
        <v>19</v>
      </c>
      <c r="D69189" s="2" t="s">
        <v>452</v>
      </c>
      <c r="E69189" s="2"/>
      <c r="F69189" s="2"/>
      <c r="G69189" s="2"/>
      <c r="H69189" s="2"/>
    </row>
    <row r="69190" spans="2:8">
      <c r="B69190" s="2" t="s">
        <v>69639</v>
      </c>
      <c r="C69190" s="2">
        <v>26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69640</v>
      </c>
      <c r="C69191" s="2">
        <v>42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69641</v>
      </c>
      <c r="C69192" s="2">
        <v>37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69642</v>
      </c>
      <c r="C69193" s="2">
        <v>37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69643</v>
      </c>
      <c r="C69194" s="2">
        <v>42</v>
      </c>
      <c r="D69194" s="2" t="s">
        <v>452</v>
      </c>
      <c r="E69194" s="2"/>
      <c r="F69194" s="2"/>
      <c r="G69194" s="2"/>
      <c r="H69194" s="2"/>
    </row>
    <row r="69195" spans="2:8">
      <c r="B69195" s="2" t="s">
        <v>69644</v>
      </c>
      <c r="C69195" s="2">
        <v>33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69645</v>
      </c>
      <c r="C69196" s="2">
        <v>50</v>
      </c>
      <c r="D69196" s="2" t="s">
        <v>452</v>
      </c>
      <c r="E69196" s="2"/>
      <c r="F69196" s="2"/>
      <c r="G69196" s="2"/>
      <c r="H69196" s="2"/>
    </row>
    <row r="69197" spans="2:8">
      <c r="B69197" s="2" t="s">
        <v>69646</v>
      </c>
      <c r="C69197" s="2">
        <v>49</v>
      </c>
      <c r="D69197" s="2" t="s">
        <v>452</v>
      </c>
      <c r="E69197" s="2"/>
      <c r="F69197" s="2"/>
      <c r="G69197" s="2"/>
      <c r="H69197" s="2"/>
    </row>
    <row r="69198" spans="2:8">
      <c r="B69198" s="2" t="s">
        <v>69647</v>
      </c>
      <c r="C69198" s="2">
        <v>48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69648</v>
      </c>
      <c r="C69199" s="2">
        <v>45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69649</v>
      </c>
      <c r="C69200" s="2">
        <v>43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69650</v>
      </c>
      <c r="C69201" s="2">
        <v>41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69651</v>
      </c>
      <c r="C69202" s="2">
        <v>38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69652</v>
      </c>
      <c r="C69203" s="2">
        <v>33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69653</v>
      </c>
      <c r="C69204" s="2">
        <v>7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69654</v>
      </c>
      <c r="C69205" s="2">
        <v>15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69655</v>
      </c>
      <c r="C69206" s="2">
        <v>18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69656</v>
      </c>
      <c r="C69207" s="2">
        <v>26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69657</v>
      </c>
      <c r="C69208" s="2">
        <v>29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69658</v>
      </c>
      <c r="C69209" s="2">
        <v>31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69659</v>
      </c>
      <c r="C69210" s="2">
        <v>39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69660</v>
      </c>
      <c r="C69211" s="2">
        <v>39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69661</v>
      </c>
      <c r="C69212" s="2">
        <v>37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69662</v>
      </c>
      <c r="C69213" s="2">
        <v>35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69663</v>
      </c>
      <c r="C69214" s="2">
        <v>30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69664</v>
      </c>
      <c r="C69215" s="2">
        <v>20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69665</v>
      </c>
      <c r="C69216" s="2">
        <v>42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69666</v>
      </c>
      <c r="C69217" s="2">
        <v>48</v>
      </c>
      <c r="D69217" s="2" t="s">
        <v>452</v>
      </c>
      <c r="E69217" s="2"/>
      <c r="F69217" s="2"/>
      <c r="G69217" s="2"/>
      <c r="H69217" s="2"/>
    </row>
    <row r="69218" spans="2:8">
      <c r="B69218" s="2" t="s">
        <v>69667</v>
      </c>
      <c r="C69218" s="2">
        <v>52</v>
      </c>
      <c r="D69218" s="2" t="s">
        <v>452</v>
      </c>
      <c r="E69218" s="2"/>
      <c r="F69218" s="2"/>
      <c r="G69218" s="2"/>
      <c r="H69218" s="2"/>
    </row>
    <row r="69219" spans="2:8">
      <c r="B69219" s="2" t="s">
        <v>69668</v>
      </c>
      <c r="C69219" s="2">
        <v>54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69669</v>
      </c>
      <c r="C69220" s="2">
        <v>59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69670</v>
      </c>
      <c r="C69221" s="2">
        <v>49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69671</v>
      </c>
      <c r="C69222" s="2">
        <v>45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69672</v>
      </c>
      <c r="C69223" s="2">
        <v>37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69673</v>
      </c>
      <c r="C69224" s="2">
        <v>27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69674</v>
      </c>
      <c r="C69225" s="2">
        <v>15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69675</v>
      </c>
      <c r="C69226" s="2">
        <v>49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69676</v>
      </c>
      <c r="C69227" s="2">
        <v>48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69677</v>
      </c>
      <c r="C69228" s="2">
        <v>50</v>
      </c>
      <c r="D69228" s="2" t="s">
        <v>452</v>
      </c>
      <c r="E69228" s="2"/>
      <c r="F69228" s="2"/>
      <c r="G69228" s="2"/>
      <c r="H69228" s="2"/>
    </row>
    <row r="69229" spans="2:8">
      <c r="B69229" s="2" t="s">
        <v>69678</v>
      </c>
      <c r="C69229" s="2">
        <v>52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69679</v>
      </c>
      <c r="C69230" s="2">
        <v>51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69680</v>
      </c>
      <c r="C69231" s="2">
        <v>48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69681</v>
      </c>
      <c r="C69232" s="2">
        <v>42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69682</v>
      </c>
      <c r="C69233" s="2">
        <v>5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69683</v>
      </c>
      <c r="C69234" s="2">
        <v>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69684</v>
      </c>
      <c r="C69235" s="2">
        <v>38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69685</v>
      </c>
      <c r="C69236" s="2">
        <v>44</v>
      </c>
      <c r="D69236" s="2" t="s">
        <v>452</v>
      </c>
      <c r="E69236" s="2"/>
      <c r="F69236" s="2"/>
      <c r="G69236" s="2"/>
      <c r="H69236" s="2"/>
    </row>
    <row r="69237" spans="2:8">
      <c r="B69237" s="2" t="s">
        <v>69686</v>
      </c>
      <c r="C69237" s="2">
        <v>48</v>
      </c>
      <c r="D69237" s="2" t="s">
        <v>452</v>
      </c>
      <c r="E69237" s="2"/>
      <c r="F69237" s="2"/>
      <c r="G69237" s="2"/>
      <c r="H69237" s="2"/>
    </row>
    <row r="69238" spans="2:8">
      <c r="B69238" s="2" t="s">
        <v>69687</v>
      </c>
      <c r="C69238" s="2">
        <v>48</v>
      </c>
      <c r="D69238" s="2" t="s">
        <v>452</v>
      </c>
      <c r="E69238" s="2"/>
      <c r="F69238" s="2"/>
      <c r="G69238" s="2"/>
      <c r="H69238" s="2"/>
    </row>
    <row r="69239" spans="2:8">
      <c r="B69239" s="2" t="s">
        <v>69688</v>
      </c>
      <c r="C69239" s="2">
        <v>50</v>
      </c>
      <c r="D69239" s="2" t="s">
        <v>452</v>
      </c>
      <c r="E69239" s="2"/>
      <c r="F69239" s="2"/>
      <c r="G69239" s="2"/>
      <c r="H69239" s="2"/>
    </row>
    <row r="69240" spans="2:8">
      <c r="B69240" s="2" t="s">
        <v>69689</v>
      </c>
      <c r="C69240" s="2">
        <v>52</v>
      </c>
      <c r="D69240" s="2" t="s">
        <v>452</v>
      </c>
      <c r="E69240" s="2"/>
      <c r="F69240" s="2"/>
      <c r="G69240" s="2"/>
      <c r="H69240" s="2"/>
    </row>
    <row r="69241" spans="2:8">
      <c r="B69241" s="2" t="s">
        <v>69690</v>
      </c>
      <c r="C69241" s="2">
        <v>54</v>
      </c>
      <c r="D69241" s="2" t="s">
        <v>452</v>
      </c>
      <c r="E69241" s="2"/>
      <c r="F69241" s="2"/>
      <c r="G69241" s="2"/>
      <c r="H69241" s="2"/>
    </row>
    <row r="69242" spans="2:8">
      <c r="B69242" s="2" t="s">
        <v>69691</v>
      </c>
      <c r="C69242" s="2">
        <v>55</v>
      </c>
      <c r="D69242" s="2" t="s">
        <v>452</v>
      </c>
      <c r="E69242" s="2"/>
      <c r="F69242" s="2"/>
      <c r="G69242" s="2"/>
      <c r="H69242" s="2"/>
    </row>
    <row r="69243" spans="2:8">
      <c r="B69243" s="2" t="s">
        <v>69692</v>
      </c>
      <c r="C69243" s="2">
        <v>9</v>
      </c>
      <c r="D69243" s="2" t="s">
        <v>452</v>
      </c>
      <c r="E69243" s="2"/>
      <c r="F69243" s="2"/>
      <c r="G69243" s="2"/>
      <c r="H69243" s="2"/>
    </row>
    <row r="69244" spans="2:8">
      <c r="B69244" s="2" t="s">
        <v>69693</v>
      </c>
      <c r="C69244" s="2">
        <v>42</v>
      </c>
      <c r="D69244" s="2" t="s">
        <v>452</v>
      </c>
      <c r="E69244" s="2"/>
      <c r="F69244" s="2"/>
      <c r="G69244" s="2"/>
      <c r="H69244" s="2"/>
    </row>
    <row r="69245" spans="2:8">
      <c r="B69245" s="2" t="s">
        <v>69694</v>
      </c>
      <c r="C69245" s="2">
        <v>46</v>
      </c>
      <c r="D69245" s="2" t="s">
        <v>452</v>
      </c>
      <c r="E69245" s="2"/>
      <c r="F69245" s="2"/>
      <c r="G69245" s="2"/>
      <c r="H69245" s="2"/>
    </row>
    <row r="69246" spans="2:8">
      <c r="B69246" s="2" t="s">
        <v>69695</v>
      </c>
      <c r="C69246" s="2">
        <v>48</v>
      </c>
      <c r="D69246" s="2" t="s">
        <v>452</v>
      </c>
      <c r="E69246" s="2"/>
      <c r="F69246" s="2"/>
      <c r="G69246" s="2"/>
      <c r="H69246" s="2"/>
    </row>
    <row r="69247" spans="2:8">
      <c r="B69247" s="2" t="s">
        <v>69696</v>
      </c>
      <c r="C69247" s="2">
        <v>52</v>
      </c>
      <c r="D69247" s="2" t="s">
        <v>452</v>
      </c>
      <c r="E69247" s="2"/>
      <c r="F69247" s="2"/>
      <c r="G69247" s="2"/>
      <c r="H69247" s="2"/>
    </row>
    <row r="69248" spans="2:8">
      <c r="B69248" s="2" t="s">
        <v>69697</v>
      </c>
      <c r="C69248" s="2">
        <v>40</v>
      </c>
      <c r="D69248" s="2" t="s">
        <v>452</v>
      </c>
      <c r="E69248" s="2"/>
      <c r="F69248" s="2"/>
      <c r="G69248" s="2"/>
      <c r="H69248" s="2"/>
    </row>
    <row r="69249" spans="2:8">
      <c r="B69249" s="2" t="s">
        <v>69698</v>
      </c>
      <c r="C69249" s="2">
        <v>43</v>
      </c>
      <c r="D69249" s="2" t="s">
        <v>452</v>
      </c>
      <c r="E69249" s="2"/>
      <c r="F69249" s="2"/>
      <c r="G69249" s="2"/>
      <c r="H69249" s="2"/>
    </row>
    <row r="69250" spans="2:8">
      <c r="B69250" s="2" t="s">
        <v>69699</v>
      </c>
      <c r="C69250" s="2">
        <v>44</v>
      </c>
      <c r="D69250" s="2" t="s">
        <v>452</v>
      </c>
      <c r="E69250" s="2"/>
      <c r="F69250" s="2"/>
      <c r="G69250" s="2"/>
      <c r="H69250" s="2"/>
    </row>
    <row r="69251" spans="2:8">
      <c r="B69251" s="2" t="s">
        <v>69700</v>
      </c>
      <c r="C69251" s="2">
        <v>47</v>
      </c>
      <c r="D69251" s="2" t="s">
        <v>452</v>
      </c>
      <c r="E69251" s="2"/>
      <c r="F69251" s="2"/>
      <c r="G69251" s="2"/>
      <c r="H69251" s="2"/>
    </row>
    <row r="69252" spans="2:8">
      <c r="B69252" s="2" t="s">
        <v>69701</v>
      </c>
      <c r="C69252" s="2">
        <v>48</v>
      </c>
      <c r="D69252" s="2" t="s">
        <v>452</v>
      </c>
      <c r="E69252" s="2"/>
      <c r="F69252" s="2"/>
      <c r="G69252" s="2"/>
      <c r="H69252" s="2"/>
    </row>
    <row r="69253" spans="2:8">
      <c r="B69253" s="2" t="s">
        <v>69702</v>
      </c>
      <c r="C69253" s="2">
        <v>52</v>
      </c>
      <c r="D69253" s="2" t="s">
        <v>452</v>
      </c>
      <c r="E69253" s="2"/>
      <c r="F69253" s="2"/>
      <c r="G69253" s="2"/>
      <c r="H69253" s="2"/>
    </row>
    <row r="69254" spans="2:8">
      <c r="B69254" s="2" t="s">
        <v>69703</v>
      </c>
      <c r="C69254" s="2">
        <v>13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69704</v>
      </c>
      <c r="C69255" s="2">
        <v>15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69705</v>
      </c>
      <c r="C69256" s="2">
        <v>15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69706</v>
      </c>
      <c r="C69257" s="2">
        <v>16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69707</v>
      </c>
      <c r="C69258" s="2">
        <v>34</v>
      </c>
      <c r="D69258" s="2" t="s">
        <v>452</v>
      </c>
      <c r="E69258" s="2"/>
      <c r="F69258" s="2"/>
      <c r="G69258" s="2"/>
      <c r="H69258" s="2"/>
    </row>
    <row r="69259" spans="2:8">
      <c r="B69259" s="2" t="s">
        <v>69708</v>
      </c>
      <c r="C69259" s="2">
        <v>47</v>
      </c>
      <c r="D69259" s="2" t="s">
        <v>452</v>
      </c>
      <c r="E69259" s="2"/>
      <c r="F69259" s="2"/>
      <c r="G69259" s="2"/>
      <c r="H69259" s="2"/>
    </row>
    <row r="69260" spans="2:8">
      <c r="B69260" s="2" t="s">
        <v>69709</v>
      </c>
      <c r="C69260" s="2">
        <v>50</v>
      </c>
      <c r="D69260" s="2" t="s">
        <v>452</v>
      </c>
      <c r="E69260" s="2"/>
      <c r="F69260" s="2"/>
      <c r="G69260" s="2"/>
      <c r="H69260" s="2"/>
    </row>
    <row r="69261" spans="2:8">
      <c r="B69261" s="2" t="s">
        <v>69710</v>
      </c>
      <c r="C69261" s="2">
        <v>53</v>
      </c>
      <c r="D69261" s="2" t="s">
        <v>452</v>
      </c>
      <c r="E69261" s="2"/>
      <c r="F69261" s="2"/>
      <c r="G69261" s="2"/>
      <c r="H69261" s="2"/>
    </row>
    <row r="69262" spans="2:8">
      <c r="B69262" s="2" t="s">
        <v>69711</v>
      </c>
      <c r="C69262" s="2">
        <v>58</v>
      </c>
      <c r="D69262" s="2" t="s">
        <v>452</v>
      </c>
      <c r="E69262" s="2"/>
      <c r="F69262" s="2"/>
      <c r="G69262" s="2"/>
      <c r="H69262" s="2"/>
    </row>
    <row r="69263" spans="2:8">
      <c r="B69263" s="2" t="s">
        <v>69712</v>
      </c>
      <c r="C69263" s="2">
        <v>59</v>
      </c>
      <c r="D69263" s="2" t="s">
        <v>452</v>
      </c>
      <c r="E69263" s="2"/>
      <c r="F69263" s="2"/>
      <c r="G69263" s="2"/>
      <c r="H69263" s="2"/>
    </row>
    <row r="69264" spans="2:8">
      <c r="B69264" s="2" t="s">
        <v>69713</v>
      </c>
      <c r="C69264" s="2">
        <v>62</v>
      </c>
      <c r="D69264" s="2" t="s">
        <v>452</v>
      </c>
      <c r="E69264" s="2"/>
      <c r="F69264" s="2"/>
      <c r="G69264" s="2"/>
      <c r="H69264" s="2"/>
    </row>
    <row r="69265" spans="2:8">
      <c r="B69265" s="2" t="s">
        <v>69714</v>
      </c>
      <c r="C69265" s="2">
        <v>64</v>
      </c>
      <c r="D69265" s="2" t="s">
        <v>452</v>
      </c>
      <c r="E69265" s="2"/>
      <c r="F69265" s="2"/>
      <c r="G69265" s="2"/>
      <c r="H69265" s="2"/>
    </row>
    <row r="69266" spans="2:8">
      <c r="B69266" s="2" t="s">
        <v>69715</v>
      </c>
      <c r="C69266" s="2">
        <v>32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69716</v>
      </c>
      <c r="C69267" s="2">
        <v>34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69717</v>
      </c>
      <c r="C69268" s="2">
        <v>33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69718</v>
      </c>
      <c r="C69269" s="2">
        <v>33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69719</v>
      </c>
      <c r="C69270" s="2">
        <v>32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69720</v>
      </c>
      <c r="C69271" s="2">
        <v>31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69721</v>
      </c>
      <c r="C69272" s="2">
        <v>46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69722</v>
      </c>
      <c r="C69273" s="2">
        <v>44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69723</v>
      </c>
      <c r="C69274" s="2">
        <v>43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69724</v>
      </c>
      <c r="C69275" s="2">
        <v>39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69725</v>
      </c>
      <c r="C69276" s="2">
        <v>32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69726</v>
      </c>
      <c r="C69277" s="2">
        <v>41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69727</v>
      </c>
      <c r="C69278" s="2">
        <v>39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69728</v>
      </c>
      <c r="C69279" s="2">
        <v>37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69729</v>
      </c>
      <c r="C69280" s="2">
        <v>40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69730</v>
      </c>
      <c r="C69281" s="2">
        <v>40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69731</v>
      </c>
      <c r="C69282" s="2">
        <v>36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69732</v>
      </c>
      <c r="C69283" s="2">
        <v>49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69733</v>
      </c>
      <c r="C69284" s="2">
        <v>48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69734</v>
      </c>
      <c r="C69285" s="2">
        <v>46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69735</v>
      </c>
      <c r="C69286" s="2">
        <v>40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69736</v>
      </c>
      <c r="C69287" s="2">
        <v>35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69737</v>
      </c>
      <c r="C69288" s="2">
        <v>32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69738</v>
      </c>
      <c r="C69289" s="2">
        <v>44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69739</v>
      </c>
      <c r="C69290" s="2">
        <v>40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69740</v>
      </c>
      <c r="C69291" s="2">
        <v>29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69741</v>
      </c>
      <c r="C69292" s="2">
        <v>35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69742</v>
      </c>
      <c r="C69293" s="2">
        <v>40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69743</v>
      </c>
      <c r="C69294" s="2">
        <v>41</v>
      </c>
      <c r="D69294" s="2" t="s">
        <v>452</v>
      </c>
      <c r="E69294" s="2"/>
      <c r="F69294" s="2"/>
      <c r="G69294" s="2"/>
      <c r="H69294" s="2"/>
    </row>
    <row r="69295" spans="2:8">
      <c r="B69295" s="2" t="s">
        <v>69744</v>
      </c>
      <c r="C69295" s="2">
        <v>41</v>
      </c>
      <c r="D69295" s="2" t="s">
        <v>452</v>
      </c>
      <c r="E69295" s="2"/>
      <c r="F69295" s="2"/>
      <c r="G69295" s="2"/>
      <c r="H69295" s="2"/>
    </row>
    <row r="69296" spans="2:8">
      <c r="B69296" s="2" t="s">
        <v>69745</v>
      </c>
      <c r="C69296" s="2">
        <v>40</v>
      </c>
      <c r="D69296" s="2" t="s">
        <v>452</v>
      </c>
      <c r="E69296" s="2"/>
      <c r="F69296" s="2"/>
      <c r="G69296" s="2"/>
      <c r="H69296" s="2"/>
    </row>
    <row r="69297" spans="2:8">
      <c r="B69297" s="2" t="s">
        <v>69746</v>
      </c>
      <c r="C69297" s="2">
        <v>42</v>
      </c>
      <c r="D69297" s="2" t="s">
        <v>452</v>
      </c>
      <c r="E69297" s="2"/>
      <c r="F69297" s="2"/>
      <c r="G69297" s="2"/>
      <c r="H69297" s="2"/>
    </row>
    <row r="69298" spans="2:8">
      <c r="B69298" s="2" t="s">
        <v>69747</v>
      </c>
      <c r="C69298" s="2">
        <v>42</v>
      </c>
      <c r="D69298" s="2" t="s">
        <v>452</v>
      </c>
      <c r="E69298" s="2"/>
      <c r="F69298" s="2"/>
      <c r="G69298" s="2"/>
      <c r="H69298" s="2"/>
    </row>
    <row r="69299" spans="2:8">
      <c r="B69299" s="2" t="s">
        <v>69748</v>
      </c>
      <c r="C69299" s="2">
        <v>50</v>
      </c>
      <c r="D69299" s="2" t="s">
        <v>452</v>
      </c>
      <c r="E69299" s="2"/>
      <c r="F69299" s="2"/>
      <c r="G69299" s="2"/>
      <c r="H69299" s="2"/>
    </row>
    <row r="69300" spans="2:8">
      <c r="B69300" s="2" t="s">
        <v>69749</v>
      </c>
      <c r="C69300" s="2">
        <v>37</v>
      </c>
      <c r="D69300" s="2" t="s">
        <v>452</v>
      </c>
      <c r="E69300" s="2"/>
      <c r="F69300" s="2"/>
      <c r="G69300" s="2"/>
      <c r="H69300" s="2"/>
    </row>
    <row r="69301" spans="2:8">
      <c r="B69301" s="2" t="s">
        <v>69750</v>
      </c>
      <c r="C69301" s="2">
        <v>19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69751</v>
      </c>
      <c r="C69302" s="2">
        <v>18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69752</v>
      </c>
      <c r="C69303" s="2">
        <v>17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69753</v>
      </c>
      <c r="C69304" s="2">
        <v>33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69754</v>
      </c>
      <c r="C69305" s="2">
        <v>33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69755</v>
      </c>
      <c r="C69306" s="2">
        <v>31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69756</v>
      </c>
      <c r="C69307" s="2">
        <v>30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69757</v>
      </c>
      <c r="C69308" s="2">
        <v>35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69758</v>
      </c>
      <c r="C69309" s="2">
        <v>32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69759</v>
      </c>
      <c r="C69310" s="2">
        <v>38</v>
      </c>
      <c r="D69310" s="2" t="s">
        <v>452</v>
      </c>
      <c r="E69310" s="2"/>
      <c r="F69310" s="2"/>
      <c r="G69310" s="2"/>
      <c r="H69310" s="2"/>
    </row>
    <row r="69311" spans="2:8">
      <c r="B69311" s="2" t="s">
        <v>69760</v>
      </c>
      <c r="C69311" s="2">
        <v>39</v>
      </c>
      <c r="D69311" s="2" t="s">
        <v>452</v>
      </c>
      <c r="E69311" s="2"/>
      <c r="F69311" s="2"/>
      <c r="G69311" s="2"/>
      <c r="H69311" s="2"/>
    </row>
    <row r="69312" spans="2:8">
      <c r="B69312" s="2" t="s">
        <v>69761</v>
      </c>
      <c r="C69312" s="2">
        <v>39</v>
      </c>
      <c r="D69312" s="2" t="s">
        <v>452</v>
      </c>
      <c r="E69312" s="2"/>
      <c r="F69312" s="2"/>
      <c r="G69312" s="2"/>
      <c r="H69312" s="2"/>
    </row>
    <row r="69313" spans="2:8">
      <c r="B69313" s="2" t="s">
        <v>69762</v>
      </c>
      <c r="C69313" s="2">
        <v>39</v>
      </c>
      <c r="D69313" s="2" t="s">
        <v>452</v>
      </c>
      <c r="E69313" s="2"/>
      <c r="F69313" s="2"/>
      <c r="G69313" s="2"/>
      <c r="H69313" s="2"/>
    </row>
    <row r="69314" spans="2:8">
      <c r="B69314" s="2" t="s">
        <v>69763</v>
      </c>
      <c r="C69314" s="2">
        <v>39</v>
      </c>
      <c r="D69314" s="2" t="s">
        <v>452</v>
      </c>
      <c r="E69314" s="2"/>
      <c r="F69314" s="2"/>
      <c r="G69314" s="2"/>
      <c r="H69314" s="2"/>
    </row>
    <row r="69315" spans="2:8">
      <c r="B69315" s="2" t="s">
        <v>69764</v>
      </c>
      <c r="C69315" s="2">
        <v>42</v>
      </c>
      <c r="D69315" s="2" t="s">
        <v>452</v>
      </c>
      <c r="E69315" s="2"/>
      <c r="F69315" s="2"/>
      <c r="G69315" s="2"/>
      <c r="H69315" s="2"/>
    </row>
    <row r="69316" spans="2:8">
      <c r="B69316" s="2" t="s">
        <v>69765</v>
      </c>
      <c r="C69316" s="2">
        <v>26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69766</v>
      </c>
      <c r="C69317" s="2">
        <v>26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69767</v>
      </c>
      <c r="C69318" s="2">
        <v>27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69768</v>
      </c>
      <c r="C69319" s="2">
        <v>26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69769</v>
      </c>
      <c r="C69320" s="2">
        <v>27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69770</v>
      </c>
      <c r="C69321" s="2">
        <v>26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69771</v>
      </c>
      <c r="C69322" s="2">
        <v>40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69772</v>
      </c>
      <c r="C69323" s="2">
        <v>36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69773</v>
      </c>
      <c r="C69324" s="2">
        <v>33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69774</v>
      </c>
      <c r="C69325" s="2">
        <v>32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69775</v>
      </c>
      <c r="C69326" s="2">
        <v>32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69776</v>
      </c>
      <c r="C69327" s="2">
        <v>32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69777</v>
      </c>
      <c r="C69328" s="2">
        <v>33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69778</v>
      </c>
      <c r="C69329" s="2">
        <v>31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69779</v>
      </c>
      <c r="C69330" s="2">
        <v>41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69780</v>
      </c>
      <c r="C69331" s="2">
        <v>40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69781</v>
      </c>
      <c r="C69332" s="2">
        <v>40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69782</v>
      </c>
      <c r="C69333" s="2">
        <v>40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69783</v>
      </c>
      <c r="C69334" s="2">
        <v>37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69784</v>
      </c>
      <c r="C69335" s="2">
        <v>56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69785</v>
      </c>
      <c r="C69336" s="2">
        <v>50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69786</v>
      </c>
      <c r="C69337" s="2">
        <v>41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69787</v>
      </c>
      <c r="C69338" s="2">
        <v>38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69788</v>
      </c>
      <c r="C69339" s="2">
        <v>34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69789</v>
      </c>
      <c r="C69340" s="2">
        <v>26</v>
      </c>
      <c r="D69340" s="2" t="s">
        <v>452</v>
      </c>
      <c r="E69340" s="2"/>
      <c r="F69340" s="2"/>
      <c r="G69340" s="2"/>
      <c r="H69340" s="2"/>
    </row>
    <row r="69341" spans="2:8">
      <c r="B69341" s="2" t="s">
        <v>69790</v>
      </c>
      <c r="C69341" s="2">
        <v>24</v>
      </c>
      <c r="D69341" s="2" t="s">
        <v>452</v>
      </c>
      <c r="E69341" s="2"/>
      <c r="F69341" s="2"/>
      <c r="G69341" s="2"/>
      <c r="H69341" s="2"/>
    </row>
    <row r="69342" spans="2:8">
      <c r="B69342" s="2" t="s">
        <v>69791</v>
      </c>
      <c r="C69342" s="2">
        <v>20</v>
      </c>
      <c r="D69342" s="2" t="s">
        <v>452</v>
      </c>
      <c r="E69342" s="2"/>
      <c r="F69342" s="2"/>
      <c r="G69342" s="2"/>
      <c r="H69342" s="2"/>
    </row>
    <row r="69343" spans="2:8">
      <c r="B69343" s="2" t="s">
        <v>69792</v>
      </c>
      <c r="C69343" s="2">
        <v>14</v>
      </c>
      <c r="D69343" s="2" t="s">
        <v>452</v>
      </c>
      <c r="E69343" s="2"/>
      <c r="F69343" s="2"/>
      <c r="G69343" s="2"/>
      <c r="H69343" s="2"/>
    </row>
    <row r="69344" spans="2:8">
      <c r="B69344" s="2" t="s">
        <v>69793</v>
      </c>
      <c r="C69344" s="2">
        <v>40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69794</v>
      </c>
      <c r="C69345" s="2">
        <v>39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69795</v>
      </c>
      <c r="C69346" s="2">
        <v>37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69796</v>
      </c>
      <c r="C69347" s="2">
        <v>35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69797</v>
      </c>
      <c r="C69348" s="2">
        <v>30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69798</v>
      </c>
      <c r="C69349" s="2">
        <v>28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69799</v>
      </c>
      <c r="C69350" s="2">
        <v>29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69800</v>
      </c>
      <c r="C69351" s="2">
        <v>29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69801</v>
      </c>
      <c r="C69352" s="2">
        <v>15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69802</v>
      </c>
      <c r="C69353" s="2">
        <v>19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69803</v>
      </c>
      <c r="C69354" s="2">
        <v>27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69804</v>
      </c>
      <c r="C69355" s="2">
        <v>29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69805</v>
      </c>
      <c r="C69356" s="2">
        <v>58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69806</v>
      </c>
      <c r="C69357" s="2">
        <v>54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69807</v>
      </c>
      <c r="C69358" s="2">
        <v>39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69808</v>
      </c>
      <c r="C69359" s="2">
        <v>37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69809</v>
      </c>
      <c r="C69360" s="2">
        <v>37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69810</v>
      </c>
      <c r="C69361" s="2">
        <v>35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69811</v>
      </c>
      <c r="C69362" s="2">
        <v>19</v>
      </c>
      <c r="D69362" s="2" t="s">
        <v>452</v>
      </c>
      <c r="E69362" s="2"/>
      <c r="F69362" s="2"/>
      <c r="G69362" s="2"/>
      <c r="H69362" s="2"/>
    </row>
    <row r="69363" spans="2:8">
      <c r="B69363" s="2" t="s">
        <v>69812</v>
      </c>
      <c r="C69363" s="2">
        <v>29</v>
      </c>
      <c r="D69363" s="2" t="s">
        <v>452</v>
      </c>
      <c r="E69363" s="2"/>
      <c r="F69363" s="2"/>
      <c r="G69363" s="2"/>
      <c r="H69363" s="2"/>
    </row>
    <row r="69364" spans="2:8">
      <c r="B69364" s="2" t="s">
        <v>69813</v>
      </c>
      <c r="C69364" s="2">
        <v>42</v>
      </c>
      <c r="D69364" s="2" t="s">
        <v>452</v>
      </c>
      <c r="E69364" s="2"/>
      <c r="F69364" s="2"/>
      <c r="G69364" s="2"/>
      <c r="H69364" s="2"/>
    </row>
    <row r="69365" spans="2:8">
      <c r="B69365" s="2" t="s">
        <v>69814</v>
      </c>
      <c r="C69365" s="2">
        <v>13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69815</v>
      </c>
      <c r="C69366" s="2">
        <v>19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69816</v>
      </c>
      <c r="C69367" s="2">
        <v>17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69817</v>
      </c>
      <c r="C69368" s="2">
        <v>12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69818</v>
      </c>
      <c r="C69369" s="2">
        <v>29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69819</v>
      </c>
      <c r="C69370" s="2">
        <v>21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69820</v>
      </c>
      <c r="C69371" s="2">
        <v>37</v>
      </c>
      <c r="D69371" s="2" t="s">
        <v>452</v>
      </c>
      <c r="E69371" s="2"/>
      <c r="F69371" s="2"/>
      <c r="G69371" s="2"/>
      <c r="H69371" s="2"/>
    </row>
    <row r="69372" spans="2:8">
      <c r="B69372" s="2" t="s">
        <v>69821</v>
      </c>
      <c r="C69372" s="2">
        <v>34</v>
      </c>
      <c r="D69372" s="2" t="s">
        <v>452</v>
      </c>
      <c r="E69372" s="2"/>
      <c r="F69372" s="2"/>
      <c r="G69372" s="2"/>
      <c r="H69372" s="2"/>
    </row>
    <row r="69373" spans="2:8">
      <c r="B69373" s="2" t="s">
        <v>69822</v>
      </c>
      <c r="C69373" s="2">
        <v>43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69823</v>
      </c>
      <c r="C69374" s="2">
        <v>38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69824</v>
      </c>
      <c r="C69375" s="2">
        <v>26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69825</v>
      </c>
      <c r="C69376" s="2">
        <v>16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69826</v>
      </c>
      <c r="C69377" s="2">
        <v>8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69827</v>
      </c>
      <c r="C69378" s="2">
        <v>38</v>
      </c>
      <c r="D69378" s="2" t="s">
        <v>452</v>
      </c>
      <c r="E69378" s="2"/>
      <c r="F69378" s="2"/>
      <c r="G69378" s="2"/>
      <c r="H69378" s="2"/>
    </row>
    <row r="69379" spans="2:8">
      <c r="B69379" s="2" t="s">
        <v>69828</v>
      </c>
      <c r="C69379" s="2">
        <v>39</v>
      </c>
      <c r="D69379" s="2" t="s">
        <v>452</v>
      </c>
      <c r="E69379" s="2"/>
      <c r="F69379" s="2"/>
      <c r="G69379" s="2"/>
      <c r="H69379" s="2"/>
    </row>
    <row r="69380" spans="2:8">
      <c r="B69380" s="2" t="s">
        <v>69829</v>
      </c>
      <c r="C69380" s="2">
        <v>19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69830</v>
      </c>
      <c r="C69381" s="2">
        <v>26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69831</v>
      </c>
      <c r="C69382" s="2">
        <v>32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69832</v>
      </c>
      <c r="C69383" s="2">
        <v>52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69833</v>
      </c>
      <c r="C69384" s="2">
        <v>48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69834</v>
      </c>
      <c r="C69385" s="2">
        <v>43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69835</v>
      </c>
      <c r="C69386" s="2">
        <v>41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69836</v>
      </c>
      <c r="C69387" s="2">
        <v>38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69837</v>
      </c>
      <c r="C69388" s="2">
        <v>37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69838</v>
      </c>
      <c r="C69389" s="2">
        <v>18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69839</v>
      </c>
      <c r="C69390" s="2">
        <v>18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69840</v>
      </c>
      <c r="C69391" s="2">
        <v>17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69841</v>
      </c>
      <c r="C69392" s="2">
        <v>16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69842</v>
      </c>
      <c r="C69393" s="2">
        <v>15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69843</v>
      </c>
      <c r="C69394" s="2">
        <v>15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69844</v>
      </c>
      <c r="C69395" s="2">
        <v>16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69845</v>
      </c>
      <c r="C69396" s="2">
        <v>16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69846</v>
      </c>
      <c r="C69397" s="2">
        <v>36</v>
      </c>
      <c r="D69397" s="2" t="s">
        <v>452</v>
      </c>
      <c r="E69397" s="2"/>
      <c r="F69397" s="2"/>
      <c r="G69397" s="2"/>
      <c r="H69397" s="2"/>
    </row>
    <row r="69398" spans="2:8">
      <c r="B69398" s="2" t="s">
        <v>69847</v>
      </c>
      <c r="C69398" s="2">
        <v>38</v>
      </c>
      <c r="D69398" s="2" t="s">
        <v>452</v>
      </c>
      <c r="E69398" s="2"/>
      <c r="F69398" s="2"/>
      <c r="G69398" s="2"/>
      <c r="H69398" s="2"/>
    </row>
    <row r="69399" spans="2:8">
      <c r="B69399" s="2" t="s">
        <v>69848</v>
      </c>
      <c r="C69399" s="2">
        <v>38</v>
      </c>
      <c r="D69399" s="2" t="s">
        <v>452</v>
      </c>
      <c r="E69399" s="2"/>
      <c r="F69399" s="2"/>
      <c r="G69399" s="2"/>
      <c r="H69399" s="2"/>
    </row>
    <row r="69400" spans="2:8">
      <c r="B69400" s="2" t="s">
        <v>69849</v>
      </c>
      <c r="C69400" s="2">
        <v>41</v>
      </c>
      <c r="D69400" s="2" t="s">
        <v>452</v>
      </c>
      <c r="E69400" s="2"/>
      <c r="F69400" s="2"/>
      <c r="G69400" s="2"/>
      <c r="H69400" s="2"/>
    </row>
    <row r="69401" spans="2:8">
      <c r="B69401" s="2" t="s">
        <v>69850</v>
      </c>
      <c r="C69401" s="2">
        <v>43</v>
      </c>
      <c r="D69401" s="2" t="s">
        <v>452</v>
      </c>
      <c r="E69401" s="2"/>
      <c r="F69401" s="2"/>
      <c r="G69401" s="2"/>
      <c r="H69401" s="2"/>
    </row>
    <row r="69402" spans="2:8">
      <c r="B69402" s="2" t="s">
        <v>69851</v>
      </c>
      <c r="C69402" s="2">
        <v>42</v>
      </c>
      <c r="D69402" s="2" t="s">
        <v>452</v>
      </c>
      <c r="E69402" s="2"/>
      <c r="F69402" s="2"/>
      <c r="G69402" s="2"/>
      <c r="H69402" s="2"/>
    </row>
    <row r="69403" spans="2:8">
      <c r="B69403" s="2" t="s">
        <v>69852</v>
      </c>
      <c r="C69403" s="2">
        <v>43</v>
      </c>
      <c r="D69403" s="2" t="s">
        <v>452</v>
      </c>
      <c r="E69403" s="2"/>
      <c r="F69403" s="2"/>
      <c r="G69403" s="2"/>
      <c r="H69403" s="2"/>
    </row>
    <row r="69404" spans="2:8">
      <c r="B69404" s="2" t="s">
        <v>69853</v>
      </c>
      <c r="C69404" s="2">
        <v>45</v>
      </c>
      <c r="D69404" s="2" t="s">
        <v>452</v>
      </c>
      <c r="E69404" s="2"/>
      <c r="F69404" s="2"/>
      <c r="G69404" s="2"/>
      <c r="H69404" s="2"/>
    </row>
    <row r="69405" spans="2:8">
      <c r="B69405" s="2" t="s">
        <v>69854</v>
      </c>
      <c r="C69405" s="2">
        <v>48</v>
      </c>
      <c r="D69405" s="2" t="s">
        <v>452</v>
      </c>
      <c r="E69405" s="2"/>
      <c r="F69405" s="2"/>
      <c r="G69405" s="2"/>
      <c r="H69405" s="2"/>
    </row>
    <row r="69406" spans="2:8">
      <c r="B69406" s="2" t="s">
        <v>69855</v>
      </c>
      <c r="C69406" s="2">
        <v>53</v>
      </c>
      <c r="D69406" s="2" t="s">
        <v>452</v>
      </c>
      <c r="E69406" s="2"/>
      <c r="F69406" s="2"/>
      <c r="G69406" s="2"/>
      <c r="H69406" s="2"/>
    </row>
    <row r="69407" spans="2:8">
      <c r="B69407" s="2" t="s">
        <v>69856</v>
      </c>
      <c r="C69407" s="2">
        <v>55</v>
      </c>
      <c r="D69407" s="2" t="s">
        <v>452</v>
      </c>
      <c r="E69407" s="2"/>
      <c r="F69407" s="2"/>
      <c r="G69407" s="2"/>
      <c r="H69407" s="2"/>
    </row>
    <row r="69408" spans="2:8">
      <c r="B69408" s="2" t="s">
        <v>69857</v>
      </c>
      <c r="C69408" s="2">
        <v>47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69858</v>
      </c>
      <c r="C69409" s="2">
        <v>43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69859</v>
      </c>
      <c r="C69410" s="2">
        <v>42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69860</v>
      </c>
      <c r="C69411" s="2">
        <v>42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69861</v>
      </c>
      <c r="C69412" s="2">
        <v>39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69862</v>
      </c>
      <c r="C69413" s="2">
        <v>46</v>
      </c>
      <c r="D69413" s="2" t="s">
        <v>452</v>
      </c>
      <c r="E69413" s="2"/>
      <c r="F69413" s="2"/>
      <c r="G69413" s="2"/>
      <c r="H69413" s="2"/>
    </row>
    <row r="69414" spans="2:8">
      <c r="B69414" s="2" t="s">
        <v>69863</v>
      </c>
      <c r="C69414" s="2">
        <v>45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69864</v>
      </c>
      <c r="C69415" s="2">
        <v>46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69865</v>
      </c>
      <c r="C69416" s="2">
        <v>45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69866</v>
      </c>
      <c r="C69417" s="2">
        <v>44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69867</v>
      </c>
      <c r="C69418" s="2">
        <v>42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69868</v>
      </c>
      <c r="C69419" s="2">
        <v>43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69869</v>
      </c>
      <c r="C69420" s="2">
        <v>43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69870</v>
      </c>
      <c r="C69421" s="2">
        <v>44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69871</v>
      </c>
      <c r="C69422" s="2">
        <v>44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69872</v>
      </c>
      <c r="C69423" s="2">
        <v>44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69873</v>
      </c>
      <c r="C69424" s="2">
        <v>40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69874</v>
      </c>
      <c r="C69425" s="2">
        <v>39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69875</v>
      </c>
      <c r="C69426" s="2">
        <v>37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69876</v>
      </c>
      <c r="C69427" s="2">
        <v>36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69877</v>
      </c>
      <c r="C69428" s="2">
        <v>32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69878</v>
      </c>
      <c r="C69429" s="2">
        <v>25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69879</v>
      </c>
      <c r="C69430" s="2">
        <v>16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69880</v>
      </c>
      <c r="C69431" s="2">
        <v>29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69881</v>
      </c>
      <c r="C69432" s="2">
        <v>30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69882</v>
      </c>
      <c r="C69433" s="2">
        <v>25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69883</v>
      </c>
      <c r="C69434" s="2">
        <v>24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69884</v>
      </c>
      <c r="C69435" s="2">
        <v>23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69885</v>
      </c>
      <c r="C69436" s="2">
        <v>26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69886</v>
      </c>
      <c r="C69437" s="2">
        <v>24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69887</v>
      </c>
      <c r="C69438" s="2">
        <v>35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69888</v>
      </c>
      <c r="C69439" s="2">
        <v>37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69889</v>
      </c>
      <c r="C69440" s="2">
        <v>35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69890</v>
      </c>
      <c r="C69441" s="2">
        <v>36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69891</v>
      </c>
      <c r="C69442" s="2">
        <v>35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69892</v>
      </c>
      <c r="C69443" s="2">
        <v>50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69893</v>
      </c>
      <c r="C69444" s="2">
        <v>45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69894</v>
      </c>
      <c r="C69445" s="2">
        <v>32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69895</v>
      </c>
      <c r="C69446" s="2">
        <v>19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69896</v>
      </c>
      <c r="C69447" s="2">
        <v>35</v>
      </c>
      <c r="D69447" s="2" t="s">
        <v>452</v>
      </c>
      <c r="E69447" s="2"/>
      <c r="F69447" s="2"/>
      <c r="G69447" s="2"/>
      <c r="H69447" s="2"/>
    </row>
    <row r="69448" spans="2:8">
      <c r="B69448" s="2" t="s">
        <v>69897</v>
      </c>
      <c r="C69448" s="2">
        <v>39</v>
      </c>
      <c r="D69448" s="2" t="s">
        <v>452</v>
      </c>
      <c r="E69448" s="2"/>
      <c r="F69448" s="2"/>
      <c r="G69448" s="2"/>
      <c r="H69448" s="2"/>
    </row>
    <row r="69449" spans="2:8">
      <c r="B69449" s="2" t="s">
        <v>69898</v>
      </c>
      <c r="C69449" s="2">
        <v>43</v>
      </c>
      <c r="D69449" s="2" t="s">
        <v>452</v>
      </c>
      <c r="E69449" s="2"/>
      <c r="F69449" s="2"/>
      <c r="G69449" s="2"/>
      <c r="H69449" s="2"/>
    </row>
    <row r="69450" spans="2:8">
      <c r="B69450" s="2" t="s">
        <v>69899</v>
      </c>
      <c r="C69450" s="2">
        <v>12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69900</v>
      </c>
      <c r="C69451" s="2">
        <v>20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69901</v>
      </c>
      <c r="C69452" s="2">
        <v>27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69902</v>
      </c>
      <c r="C69453" s="2">
        <v>28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69903</v>
      </c>
      <c r="C69454" s="2">
        <v>36</v>
      </c>
      <c r="D69454" s="2" t="s">
        <v>452</v>
      </c>
      <c r="E69454" s="2"/>
      <c r="F69454" s="2"/>
      <c r="G69454" s="2"/>
      <c r="H69454" s="2"/>
    </row>
    <row r="69455" spans="2:8">
      <c r="B69455" s="2" t="s">
        <v>69904</v>
      </c>
      <c r="C69455" s="2">
        <v>23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69905</v>
      </c>
      <c r="C69456" s="2">
        <v>30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69906</v>
      </c>
      <c r="C69457" s="2">
        <v>33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69907</v>
      </c>
      <c r="C69458" s="2">
        <v>34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69908</v>
      </c>
      <c r="C69459" s="2">
        <v>34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69909</v>
      </c>
      <c r="C69460" s="2">
        <v>54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69910</v>
      </c>
      <c r="C69461" s="2">
        <v>47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69911</v>
      </c>
      <c r="C69462" s="2">
        <v>46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69912</v>
      </c>
      <c r="C69463" s="2">
        <v>42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69913</v>
      </c>
      <c r="C69464" s="2">
        <v>37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69914</v>
      </c>
      <c r="C69465" s="2">
        <v>33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69915</v>
      </c>
      <c r="C69466" s="2">
        <v>31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69916</v>
      </c>
      <c r="C69467" s="2">
        <v>21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69917</v>
      </c>
      <c r="C69468" s="2">
        <v>29</v>
      </c>
      <c r="D69468" s="2" t="s">
        <v>452</v>
      </c>
      <c r="E69468" s="2"/>
      <c r="F69468" s="2"/>
      <c r="G69468" s="2"/>
      <c r="H69468" s="2"/>
    </row>
    <row r="69469" spans="2:8">
      <c r="B69469" s="2" t="s">
        <v>69918</v>
      </c>
      <c r="C69469" s="2">
        <v>34</v>
      </c>
      <c r="D69469" s="2" t="s">
        <v>452</v>
      </c>
      <c r="E69469" s="2"/>
      <c r="F69469" s="2"/>
      <c r="G69469" s="2"/>
      <c r="H69469" s="2"/>
    </row>
    <row r="69470" spans="2:8">
      <c r="B69470" s="2" t="s">
        <v>69919</v>
      </c>
      <c r="C69470" s="2">
        <v>35</v>
      </c>
      <c r="D69470" s="2" t="s">
        <v>452</v>
      </c>
      <c r="E69470" s="2"/>
      <c r="F69470" s="2"/>
      <c r="G69470" s="2"/>
      <c r="H69470" s="2"/>
    </row>
    <row r="69471" spans="2:8">
      <c r="B69471" s="2" t="s">
        <v>69920</v>
      </c>
      <c r="C69471" s="2">
        <v>35</v>
      </c>
      <c r="D69471" s="2" t="s">
        <v>452</v>
      </c>
      <c r="E69471" s="2"/>
      <c r="F69471" s="2"/>
      <c r="G69471" s="2"/>
      <c r="H69471" s="2"/>
    </row>
    <row r="69472" spans="2:8">
      <c r="B69472" s="2" t="s">
        <v>69921</v>
      </c>
      <c r="C69472" s="2">
        <v>38</v>
      </c>
      <c r="D69472" s="2" t="s">
        <v>452</v>
      </c>
      <c r="E69472" s="2"/>
      <c r="F69472" s="2"/>
      <c r="G69472" s="2"/>
      <c r="H69472" s="2"/>
    </row>
    <row r="69473" spans="2:8">
      <c r="B69473" s="2" t="s">
        <v>69922</v>
      </c>
      <c r="C69473" s="2">
        <v>41</v>
      </c>
      <c r="D69473" s="2" t="s">
        <v>452</v>
      </c>
      <c r="E69473" s="2"/>
      <c r="F69473" s="2"/>
      <c r="G69473" s="2"/>
      <c r="H69473" s="2"/>
    </row>
    <row r="69474" spans="2:8">
      <c r="B69474" s="2" t="s">
        <v>69923</v>
      </c>
      <c r="C69474" s="2">
        <v>45</v>
      </c>
      <c r="D69474" s="2" t="s">
        <v>452</v>
      </c>
      <c r="E69474" s="2"/>
      <c r="F69474" s="2"/>
      <c r="G69474" s="2"/>
      <c r="H69474" s="2"/>
    </row>
    <row r="69475" spans="2:8">
      <c r="B69475" s="2" t="s">
        <v>69924</v>
      </c>
      <c r="C69475" s="2">
        <v>45</v>
      </c>
      <c r="D69475" s="2" t="s">
        <v>452</v>
      </c>
      <c r="E69475" s="2"/>
      <c r="F69475" s="2"/>
      <c r="G69475" s="2"/>
      <c r="H69475" s="2"/>
    </row>
    <row r="69476" spans="2:8">
      <c r="B69476" s="2" t="s">
        <v>69925</v>
      </c>
      <c r="C69476" s="2">
        <v>15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69926</v>
      </c>
      <c r="C69477" s="2">
        <v>20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69927</v>
      </c>
      <c r="C69478" s="2">
        <v>24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69928</v>
      </c>
      <c r="C69479" s="2">
        <v>22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69929</v>
      </c>
      <c r="C69480" s="2">
        <v>26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69930</v>
      </c>
      <c r="C69481" s="2">
        <v>28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69931</v>
      </c>
      <c r="C69482" s="2">
        <v>30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69932</v>
      </c>
      <c r="C69483" s="2">
        <v>32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69933</v>
      </c>
      <c r="C69484" s="2">
        <v>32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69934</v>
      </c>
      <c r="C69485" s="2">
        <v>36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69935</v>
      </c>
      <c r="C69486" s="2">
        <v>30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69936</v>
      </c>
      <c r="C69487" s="2">
        <v>22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69937</v>
      </c>
      <c r="C69488" s="2">
        <v>15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69938</v>
      </c>
      <c r="C69489" s="2">
        <v>9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69939</v>
      </c>
      <c r="C69490" s="2">
        <v>30</v>
      </c>
      <c r="D69490" s="2" t="s">
        <v>452</v>
      </c>
      <c r="E69490" s="2"/>
      <c r="F69490" s="2"/>
      <c r="G69490" s="2"/>
      <c r="H69490" s="2"/>
    </row>
    <row r="69491" spans="2:8">
      <c r="B69491" s="2" t="s">
        <v>69940</v>
      </c>
      <c r="C69491" s="2">
        <v>33</v>
      </c>
      <c r="D69491" s="2" t="s">
        <v>452</v>
      </c>
      <c r="E69491" s="2"/>
      <c r="F69491" s="2"/>
      <c r="G69491" s="2"/>
      <c r="H69491" s="2"/>
    </row>
    <row r="69492" spans="2:8">
      <c r="B69492" s="2" t="s">
        <v>69941</v>
      </c>
      <c r="C69492" s="2">
        <v>36</v>
      </c>
      <c r="D69492" s="2" t="s">
        <v>452</v>
      </c>
      <c r="E69492" s="2"/>
      <c r="F69492" s="2"/>
      <c r="G69492" s="2"/>
      <c r="H69492" s="2"/>
    </row>
    <row r="69493" spans="2:8">
      <c r="B69493" s="2" t="s">
        <v>69942</v>
      </c>
      <c r="C69493" s="2">
        <v>36</v>
      </c>
      <c r="D69493" s="2" t="s">
        <v>452</v>
      </c>
      <c r="E69493" s="2"/>
      <c r="F69493" s="2"/>
      <c r="G69493" s="2"/>
      <c r="H69493" s="2"/>
    </row>
    <row r="69494" spans="2:8">
      <c r="B69494" s="2" t="s">
        <v>69943</v>
      </c>
      <c r="C69494" s="2">
        <v>36</v>
      </c>
      <c r="D69494" s="2" t="s">
        <v>452</v>
      </c>
      <c r="E69494" s="2"/>
      <c r="F69494" s="2"/>
      <c r="G69494" s="2"/>
      <c r="H69494" s="2"/>
    </row>
    <row r="69495" spans="2:8">
      <c r="B69495" s="2" t="s">
        <v>69944</v>
      </c>
      <c r="C69495" s="2">
        <v>38</v>
      </c>
      <c r="D69495" s="2" t="s">
        <v>452</v>
      </c>
      <c r="E69495" s="2"/>
      <c r="F69495" s="2"/>
      <c r="G69495" s="2"/>
      <c r="H69495" s="2"/>
    </row>
    <row r="69496" spans="2:8">
      <c r="B69496" s="2" t="s">
        <v>69945</v>
      </c>
      <c r="C69496" s="2">
        <v>18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69946</v>
      </c>
      <c r="C69497" s="2">
        <v>20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69947</v>
      </c>
      <c r="C69498" s="2">
        <v>21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69948</v>
      </c>
      <c r="C69499" s="2">
        <v>40</v>
      </c>
      <c r="D69499" s="2" t="s">
        <v>452</v>
      </c>
      <c r="E69499" s="2"/>
      <c r="F69499" s="2"/>
      <c r="G69499" s="2"/>
      <c r="H69499" s="2"/>
    </row>
    <row r="69500" spans="2:8">
      <c r="B69500" s="2" t="s">
        <v>69949</v>
      </c>
      <c r="C69500" s="2">
        <v>42</v>
      </c>
      <c r="D69500" s="2" t="s">
        <v>452</v>
      </c>
      <c r="E69500" s="2"/>
      <c r="F69500" s="2"/>
      <c r="G69500" s="2"/>
      <c r="H69500" s="2"/>
    </row>
    <row r="69501" spans="2:8">
      <c r="B69501" s="2" t="s">
        <v>69950</v>
      </c>
      <c r="C69501" s="2">
        <v>44</v>
      </c>
      <c r="D69501" s="2" t="s">
        <v>452</v>
      </c>
      <c r="E69501" s="2"/>
      <c r="F69501" s="2"/>
      <c r="G69501" s="2"/>
      <c r="H69501" s="2"/>
    </row>
    <row r="69502" spans="2:8">
      <c r="B69502" s="2" t="s">
        <v>69951</v>
      </c>
      <c r="C69502" s="2">
        <v>47</v>
      </c>
      <c r="D69502" s="2" t="s">
        <v>452</v>
      </c>
      <c r="E69502" s="2"/>
      <c r="F69502" s="2"/>
      <c r="G69502" s="2"/>
      <c r="H69502" s="2"/>
    </row>
    <row r="69503" spans="2:8">
      <c r="B69503" s="2" t="s">
        <v>69952</v>
      </c>
      <c r="C69503" s="2">
        <v>51</v>
      </c>
      <c r="D69503" s="2" t="s">
        <v>452</v>
      </c>
      <c r="E69503" s="2"/>
      <c r="F69503" s="2"/>
      <c r="G69503" s="2"/>
      <c r="H69503" s="2"/>
    </row>
    <row r="69504" spans="2:8">
      <c r="B69504" s="2" t="s">
        <v>69953</v>
      </c>
      <c r="C69504" s="2">
        <v>55</v>
      </c>
      <c r="D69504" s="2" t="s">
        <v>452</v>
      </c>
      <c r="E69504" s="2"/>
      <c r="F69504" s="2"/>
      <c r="G69504" s="2"/>
      <c r="H69504" s="2"/>
    </row>
    <row r="69505" spans="2:8">
      <c r="B69505" s="2" t="s">
        <v>69954</v>
      </c>
      <c r="C69505" s="2">
        <v>45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69955</v>
      </c>
      <c r="C69506" s="2">
        <v>44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69956</v>
      </c>
      <c r="C69507" s="2">
        <v>41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69957</v>
      </c>
      <c r="C69508" s="2">
        <v>28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69958</v>
      </c>
      <c r="C69509" s="2">
        <v>27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69959</v>
      </c>
      <c r="C69510" s="2">
        <v>26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69960</v>
      </c>
      <c r="C69511" s="2">
        <v>53</v>
      </c>
      <c r="D69511" s="2" t="s">
        <v>452</v>
      </c>
      <c r="E69511" s="2"/>
      <c r="F69511" s="2"/>
      <c r="G69511" s="2"/>
      <c r="H69511" s="2"/>
    </row>
    <row r="69512" spans="2:8">
      <c r="B69512" s="2" t="s">
        <v>69961</v>
      </c>
      <c r="C69512" s="2">
        <v>60</v>
      </c>
      <c r="D69512" s="2" t="s">
        <v>452</v>
      </c>
      <c r="E69512" s="2"/>
      <c r="F69512" s="2"/>
      <c r="G69512" s="2"/>
      <c r="H69512" s="2"/>
    </row>
    <row r="69513" spans="2:8">
      <c r="B69513" s="2" t="s">
        <v>69962</v>
      </c>
      <c r="C69513" s="2">
        <v>64</v>
      </c>
      <c r="D69513" s="2" t="s">
        <v>452</v>
      </c>
      <c r="E69513" s="2"/>
      <c r="F69513" s="2"/>
      <c r="G69513" s="2"/>
      <c r="H69513" s="2"/>
    </row>
    <row r="69514" spans="2:8">
      <c r="B69514" s="2" t="s">
        <v>69963</v>
      </c>
      <c r="C69514" s="2">
        <v>36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69964</v>
      </c>
      <c r="C69515" s="2">
        <v>33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69965</v>
      </c>
      <c r="C69516" s="2">
        <v>53</v>
      </c>
      <c r="D69516" s="2" t="s">
        <v>452</v>
      </c>
      <c r="E69516" s="2"/>
      <c r="F69516" s="2"/>
      <c r="G69516" s="2"/>
      <c r="H69516" s="2"/>
    </row>
    <row r="69517" spans="2:8">
      <c r="B69517" s="2" t="s">
        <v>69966</v>
      </c>
      <c r="C69517" s="2">
        <v>30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69967</v>
      </c>
      <c r="C69518" s="2">
        <v>32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69968</v>
      </c>
      <c r="C69519" s="2">
        <v>32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69969</v>
      </c>
      <c r="C69520" s="2">
        <v>55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69970</v>
      </c>
      <c r="C69521" s="2">
        <v>49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69971</v>
      </c>
      <c r="C69522" s="2">
        <v>49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69972</v>
      </c>
      <c r="C69523" s="2">
        <v>48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69973</v>
      </c>
      <c r="C69524" s="2">
        <v>45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69974</v>
      </c>
      <c r="C69525" s="2">
        <v>44</v>
      </c>
      <c r="D69525" s="2" t="s">
        <v>452</v>
      </c>
      <c r="E69525" s="2"/>
      <c r="F69525" s="2"/>
      <c r="G69525" s="2"/>
      <c r="H69525" s="2"/>
    </row>
    <row r="69526" spans="2:8">
      <c r="B69526" s="2" t="s">
        <v>69975</v>
      </c>
      <c r="C69526" s="2">
        <v>47</v>
      </c>
      <c r="D69526" s="2" t="s">
        <v>452</v>
      </c>
      <c r="E69526" s="2"/>
      <c r="F69526" s="2"/>
      <c r="G69526" s="2"/>
      <c r="H69526" s="2"/>
    </row>
    <row r="69527" spans="2:8">
      <c r="B69527" s="2" t="s">
        <v>69976</v>
      </c>
      <c r="C69527" s="2">
        <v>48</v>
      </c>
      <c r="D69527" s="2" t="s">
        <v>452</v>
      </c>
      <c r="E69527" s="2"/>
      <c r="F69527" s="2"/>
      <c r="G69527" s="2"/>
      <c r="H69527" s="2"/>
    </row>
    <row r="69528" spans="2:8">
      <c r="B69528" s="2" t="s">
        <v>69977</v>
      </c>
      <c r="C69528" s="2">
        <v>48</v>
      </c>
      <c r="D69528" s="2" t="s">
        <v>452</v>
      </c>
      <c r="E69528" s="2"/>
      <c r="F69528" s="2"/>
      <c r="G69528" s="2"/>
      <c r="H69528" s="2"/>
    </row>
    <row r="69529" spans="2:8">
      <c r="B69529" s="2" t="s">
        <v>69978</v>
      </c>
      <c r="C69529" s="2">
        <v>43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69979</v>
      </c>
      <c r="C69530" s="2">
        <v>40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69980</v>
      </c>
      <c r="C69531" s="2">
        <v>40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69981</v>
      </c>
      <c r="C69532" s="2">
        <v>42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69982</v>
      </c>
      <c r="C69533" s="2">
        <v>44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69983</v>
      </c>
      <c r="C69534" s="2">
        <v>35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69984</v>
      </c>
      <c r="C69535" s="2">
        <v>33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69985</v>
      </c>
      <c r="C69536" s="2">
        <v>33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69986</v>
      </c>
      <c r="C69537" s="2">
        <v>33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69987</v>
      </c>
      <c r="C69538" s="2">
        <v>33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69988</v>
      </c>
      <c r="C69539" s="2">
        <v>33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69989</v>
      </c>
      <c r="C69540" s="2">
        <v>39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69990</v>
      </c>
      <c r="C69541" s="2">
        <v>38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69991</v>
      </c>
      <c r="C69542" s="2">
        <v>37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69992</v>
      </c>
      <c r="C69543" s="2">
        <v>36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69993</v>
      </c>
      <c r="C69544" s="2">
        <v>35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69994</v>
      </c>
      <c r="C69545" s="2">
        <v>50</v>
      </c>
      <c r="D69545" s="2" t="s">
        <v>452</v>
      </c>
      <c r="E69545" s="2"/>
      <c r="F69545" s="2"/>
      <c r="G69545" s="2"/>
      <c r="H69545" s="2"/>
    </row>
    <row r="69546" spans="2:8">
      <c r="B69546" s="2" t="s">
        <v>69995</v>
      </c>
      <c r="C69546" s="2">
        <v>54</v>
      </c>
      <c r="D69546" s="2" t="s">
        <v>452</v>
      </c>
      <c r="E69546" s="2"/>
      <c r="F69546" s="2"/>
      <c r="G69546" s="2"/>
      <c r="H69546" s="2"/>
    </row>
    <row r="69547" spans="2:8">
      <c r="B69547" s="2" t="s">
        <v>69996</v>
      </c>
      <c r="C69547" s="2">
        <v>56</v>
      </c>
      <c r="D69547" s="2" t="s">
        <v>452</v>
      </c>
      <c r="E69547" s="2"/>
      <c r="F69547" s="2"/>
      <c r="G69547" s="2"/>
      <c r="H69547" s="2"/>
    </row>
    <row r="69548" spans="2:8">
      <c r="B69548" s="2" t="s">
        <v>69997</v>
      </c>
      <c r="C69548" s="2">
        <v>62</v>
      </c>
      <c r="D69548" s="2" t="s">
        <v>452</v>
      </c>
      <c r="E69548" s="2"/>
      <c r="F69548" s="2"/>
      <c r="G69548" s="2"/>
      <c r="H69548" s="2"/>
    </row>
    <row r="69549" spans="2:8">
      <c r="B69549" s="2" t="s">
        <v>69998</v>
      </c>
      <c r="C69549" s="2">
        <v>51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69999</v>
      </c>
      <c r="C69550" s="2">
        <v>47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70000</v>
      </c>
      <c r="C69551" s="2">
        <v>44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70001</v>
      </c>
      <c r="C69552" s="2">
        <v>44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70002</v>
      </c>
      <c r="C69553" s="2">
        <v>42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70003</v>
      </c>
      <c r="C69554" s="2">
        <v>33</v>
      </c>
      <c r="D69554" s="2" t="s">
        <v>452</v>
      </c>
      <c r="E69554" s="2"/>
      <c r="F69554" s="2"/>
      <c r="G69554" s="2"/>
      <c r="H69554" s="2"/>
    </row>
    <row r="69555" spans="2:8">
      <c r="B69555" s="2" t="s">
        <v>70004</v>
      </c>
      <c r="C69555" s="2">
        <v>59</v>
      </c>
      <c r="D69555" s="2" t="s">
        <v>452</v>
      </c>
      <c r="E69555" s="2"/>
      <c r="F69555" s="2"/>
      <c r="G69555" s="2"/>
      <c r="H69555" s="2"/>
    </row>
    <row r="69556" spans="2:8">
      <c r="B69556" s="2" t="s">
        <v>70005</v>
      </c>
      <c r="C69556" s="2">
        <v>67</v>
      </c>
      <c r="D69556" s="2" t="s">
        <v>452</v>
      </c>
      <c r="E69556" s="2"/>
      <c r="F69556" s="2"/>
      <c r="G69556" s="2"/>
      <c r="H69556" s="2"/>
    </row>
    <row r="69557" spans="2:8">
      <c r="B69557" s="2" t="s">
        <v>70006</v>
      </c>
      <c r="C69557" s="2">
        <v>31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70007</v>
      </c>
      <c r="C69558" s="2">
        <v>29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70008</v>
      </c>
      <c r="C69559" s="2">
        <v>26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70009</v>
      </c>
      <c r="C69560" s="2">
        <v>44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70010</v>
      </c>
      <c r="C69561" s="2">
        <v>42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70011</v>
      </c>
      <c r="C69562" s="2">
        <v>38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70012</v>
      </c>
      <c r="C69563" s="2">
        <v>72</v>
      </c>
      <c r="D69563" s="2" t="s">
        <v>452</v>
      </c>
      <c r="E69563" s="2"/>
      <c r="F69563" s="2"/>
      <c r="G69563" s="2"/>
      <c r="H69563" s="2"/>
    </row>
    <row r="69564" spans="2:8">
      <c r="B69564" s="2" t="s">
        <v>70013</v>
      </c>
      <c r="C69564" s="2">
        <v>75</v>
      </c>
      <c r="D69564" s="2" t="s">
        <v>452</v>
      </c>
      <c r="E69564" s="2"/>
      <c r="F69564" s="2"/>
      <c r="G69564" s="2"/>
      <c r="H69564" s="2"/>
    </row>
    <row r="69565" spans="2:8">
      <c r="B69565" s="2" t="s">
        <v>70014</v>
      </c>
      <c r="C69565" s="2">
        <v>33</v>
      </c>
      <c r="D69565" s="2" t="s">
        <v>452</v>
      </c>
      <c r="E69565" s="2"/>
      <c r="F69565" s="2"/>
      <c r="G69565" s="2"/>
      <c r="H69565" s="2"/>
    </row>
    <row r="69566" spans="2:8">
      <c r="B69566" s="2" t="s">
        <v>70015</v>
      </c>
      <c r="C69566" s="2">
        <v>31</v>
      </c>
      <c r="D69566" s="2" t="s">
        <v>452</v>
      </c>
      <c r="E69566" s="2"/>
      <c r="F69566" s="2"/>
      <c r="G69566" s="2"/>
      <c r="H69566" s="2"/>
    </row>
    <row r="69567" spans="2:8">
      <c r="B69567" s="2" t="s">
        <v>70016</v>
      </c>
      <c r="C69567" s="2">
        <v>27</v>
      </c>
      <c r="D69567" s="2" t="s">
        <v>452</v>
      </c>
      <c r="E69567" s="2"/>
      <c r="F69567" s="2"/>
      <c r="G69567" s="2"/>
      <c r="H69567" s="2"/>
    </row>
    <row r="69568" spans="2:8">
      <c r="B69568" s="2" t="s">
        <v>70017</v>
      </c>
      <c r="C69568" s="2">
        <v>19</v>
      </c>
      <c r="D69568" s="2" t="s">
        <v>452</v>
      </c>
      <c r="E69568" s="2"/>
      <c r="F69568" s="2"/>
      <c r="G69568" s="2"/>
      <c r="H69568" s="2"/>
    </row>
    <row r="69569" spans="2:8">
      <c r="B69569" s="2" t="s">
        <v>70018</v>
      </c>
      <c r="C69569" s="2">
        <v>14</v>
      </c>
      <c r="D69569" s="2" t="s">
        <v>452</v>
      </c>
      <c r="E69569" s="2"/>
      <c r="F69569" s="2"/>
      <c r="G69569" s="2"/>
      <c r="H69569" s="2"/>
    </row>
    <row r="69570" spans="2:8">
      <c r="B69570" s="2" t="s">
        <v>70019</v>
      </c>
      <c r="C69570" s="2">
        <v>49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70020</v>
      </c>
      <c r="C69571" s="2">
        <v>45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70021</v>
      </c>
      <c r="C69572" s="2">
        <v>43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70022</v>
      </c>
      <c r="C69573" s="2">
        <v>39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70023</v>
      </c>
      <c r="C69574" s="2">
        <v>29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70024</v>
      </c>
      <c r="C69575" s="2">
        <v>36</v>
      </c>
      <c r="D69575" s="2" t="s">
        <v>452</v>
      </c>
      <c r="E69575" s="2"/>
      <c r="F69575" s="2"/>
      <c r="G69575" s="2"/>
      <c r="H69575" s="2"/>
    </row>
    <row r="69576" spans="2:8">
      <c r="B69576" s="2" t="s">
        <v>70025</v>
      </c>
      <c r="C69576" s="2">
        <v>39</v>
      </c>
      <c r="D69576" s="2" t="s">
        <v>452</v>
      </c>
      <c r="E69576" s="2"/>
      <c r="F69576" s="2"/>
      <c r="G69576" s="2"/>
      <c r="H69576" s="2"/>
    </row>
    <row r="69577" spans="2:8">
      <c r="B69577" s="2" t="s">
        <v>70026</v>
      </c>
      <c r="C69577" s="2">
        <v>41</v>
      </c>
      <c r="D69577" s="2" t="s">
        <v>452</v>
      </c>
      <c r="E69577" s="2"/>
      <c r="F69577" s="2"/>
      <c r="G69577" s="2"/>
      <c r="H69577" s="2"/>
    </row>
    <row r="69578" spans="2:8">
      <c r="B69578" s="2" t="s">
        <v>70027</v>
      </c>
      <c r="C69578" s="2">
        <v>42</v>
      </c>
      <c r="D69578" s="2" t="s">
        <v>452</v>
      </c>
      <c r="E69578" s="2"/>
      <c r="F69578" s="2"/>
      <c r="G69578" s="2"/>
      <c r="H69578" s="2"/>
    </row>
    <row r="69579" spans="2:8">
      <c r="B69579" s="2" t="s">
        <v>70028</v>
      </c>
      <c r="C69579" s="2">
        <v>43</v>
      </c>
      <c r="D69579" s="2" t="s">
        <v>452</v>
      </c>
      <c r="E69579" s="2"/>
      <c r="F69579" s="2"/>
      <c r="G69579" s="2"/>
      <c r="H69579" s="2"/>
    </row>
    <row r="69580" spans="2:8">
      <c r="B69580" s="2" t="s">
        <v>70029</v>
      </c>
      <c r="C69580" s="2">
        <v>45</v>
      </c>
      <c r="D69580" s="2" t="s">
        <v>452</v>
      </c>
      <c r="E69580" s="2"/>
      <c r="F69580" s="2"/>
      <c r="G69580" s="2"/>
      <c r="H69580" s="2"/>
    </row>
    <row r="69581" spans="2:8">
      <c r="B69581" s="2" t="s">
        <v>70030</v>
      </c>
      <c r="C69581" s="2">
        <v>46</v>
      </c>
      <c r="D69581" s="2" t="s">
        <v>452</v>
      </c>
      <c r="E69581" s="2"/>
      <c r="F69581" s="2"/>
      <c r="G69581" s="2"/>
      <c r="H69581" s="2"/>
    </row>
    <row r="69582" spans="2:8">
      <c r="B69582" s="2" t="s">
        <v>70031</v>
      </c>
      <c r="C69582" s="2">
        <v>48</v>
      </c>
      <c r="D69582" s="2" t="s">
        <v>452</v>
      </c>
      <c r="E69582" s="2"/>
      <c r="F69582" s="2"/>
      <c r="G69582" s="2"/>
      <c r="H69582" s="2"/>
    </row>
    <row r="69583" spans="2:8">
      <c r="B69583" s="2" t="s">
        <v>70032</v>
      </c>
      <c r="C69583" s="2">
        <v>48</v>
      </c>
      <c r="D69583" s="2" t="s">
        <v>452</v>
      </c>
      <c r="E69583" s="2"/>
      <c r="F69583" s="2"/>
      <c r="G69583" s="2"/>
      <c r="H69583" s="2"/>
    </row>
    <row r="69584" spans="2:8">
      <c r="B69584" s="2" t="s">
        <v>70033</v>
      </c>
      <c r="C69584" s="2">
        <v>38</v>
      </c>
      <c r="D69584" s="2" t="s">
        <v>452</v>
      </c>
      <c r="E69584" s="2"/>
      <c r="F69584" s="2"/>
      <c r="G69584" s="2"/>
      <c r="H69584" s="2"/>
    </row>
    <row r="69585" spans="2:8">
      <c r="B69585" s="2" t="s">
        <v>70034</v>
      </c>
      <c r="C69585" s="2">
        <v>43</v>
      </c>
      <c r="D69585" s="2" t="s">
        <v>452</v>
      </c>
      <c r="E69585" s="2"/>
      <c r="F69585" s="2"/>
      <c r="G69585" s="2"/>
      <c r="H69585" s="2"/>
    </row>
    <row r="69586" spans="2:8">
      <c r="B69586" s="2" t="s">
        <v>70035</v>
      </c>
      <c r="C69586" s="2">
        <v>47</v>
      </c>
      <c r="D69586" s="2" t="s">
        <v>452</v>
      </c>
      <c r="E69586" s="2"/>
      <c r="F69586" s="2"/>
      <c r="G69586" s="2"/>
      <c r="H69586" s="2"/>
    </row>
    <row r="69587" spans="2:8">
      <c r="B69587" s="2" t="s">
        <v>70036</v>
      </c>
      <c r="C69587" s="2">
        <v>48</v>
      </c>
      <c r="D69587" s="2" t="s">
        <v>452</v>
      </c>
      <c r="E69587" s="2"/>
      <c r="F69587" s="2"/>
      <c r="G69587" s="2"/>
      <c r="H69587" s="2"/>
    </row>
    <row r="69588" spans="2:8">
      <c r="B69588" s="2" t="s">
        <v>70037</v>
      </c>
      <c r="C69588" s="2">
        <v>50</v>
      </c>
      <c r="D69588" s="2" t="s">
        <v>452</v>
      </c>
      <c r="E69588" s="2"/>
      <c r="F69588" s="2"/>
      <c r="G69588" s="2"/>
      <c r="H69588" s="2"/>
    </row>
    <row r="69589" spans="2:8">
      <c r="B69589" s="2" t="s">
        <v>70038</v>
      </c>
      <c r="C69589" s="2">
        <v>50</v>
      </c>
      <c r="D69589" s="2" t="s">
        <v>452</v>
      </c>
      <c r="E69589" s="2"/>
      <c r="F69589" s="2"/>
      <c r="G69589" s="2"/>
      <c r="H69589" s="2"/>
    </row>
    <row r="69590" spans="2:8">
      <c r="B69590" s="2" t="s">
        <v>70039</v>
      </c>
      <c r="C69590" s="2">
        <v>48</v>
      </c>
      <c r="D69590" s="2" t="s">
        <v>452</v>
      </c>
      <c r="E69590" s="2"/>
      <c r="F69590" s="2"/>
      <c r="G69590" s="2"/>
      <c r="H69590" s="2"/>
    </row>
    <row r="69591" spans="2:8">
      <c r="B69591" s="2" t="s">
        <v>70040</v>
      </c>
      <c r="C69591" s="2">
        <v>50</v>
      </c>
      <c r="D69591" s="2" t="s">
        <v>452</v>
      </c>
      <c r="E69591" s="2"/>
      <c r="F69591" s="2"/>
      <c r="G69591" s="2"/>
      <c r="H69591" s="2"/>
    </row>
    <row r="69592" spans="2:8">
      <c r="B69592" s="2" t="s">
        <v>70041</v>
      </c>
      <c r="C69592" s="2">
        <v>53</v>
      </c>
      <c r="D69592" s="2" t="s">
        <v>452</v>
      </c>
      <c r="E69592" s="2"/>
      <c r="F69592" s="2"/>
      <c r="G69592" s="2"/>
      <c r="H69592" s="2"/>
    </row>
    <row r="69593" spans="2:8">
      <c r="B69593" s="2" t="s">
        <v>70042</v>
      </c>
      <c r="C69593" s="2">
        <v>56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70043</v>
      </c>
      <c r="C69594" s="2">
        <v>52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70044</v>
      </c>
      <c r="C69595" s="2">
        <v>44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70045</v>
      </c>
      <c r="C69596" s="2">
        <v>35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70046</v>
      </c>
      <c r="C69597" s="2">
        <v>25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70047</v>
      </c>
      <c r="C69598" s="2">
        <v>37</v>
      </c>
      <c r="D69598" s="2" t="s">
        <v>452</v>
      </c>
      <c r="E69598" s="2"/>
      <c r="F69598" s="2"/>
      <c r="G69598" s="2"/>
      <c r="H69598" s="2"/>
    </row>
    <row r="69599" spans="2:8">
      <c r="B69599" s="2" t="s">
        <v>70048</v>
      </c>
      <c r="C69599" s="2">
        <v>42</v>
      </c>
      <c r="D69599" s="2" t="s">
        <v>452</v>
      </c>
      <c r="E69599" s="2"/>
      <c r="F69599" s="2"/>
      <c r="G69599" s="2"/>
      <c r="H69599" s="2"/>
    </row>
    <row r="69600" spans="2:8">
      <c r="B69600" s="2" t="s">
        <v>70049</v>
      </c>
      <c r="C69600" s="2">
        <v>45</v>
      </c>
      <c r="D69600" s="2" t="s">
        <v>452</v>
      </c>
      <c r="E69600" s="2"/>
      <c r="F69600" s="2"/>
      <c r="G69600" s="2"/>
      <c r="H69600" s="2"/>
    </row>
    <row r="69601" spans="2:8">
      <c r="B69601" s="2" t="s">
        <v>70050</v>
      </c>
      <c r="C69601" s="2">
        <v>49</v>
      </c>
      <c r="D69601" s="2" t="s">
        <v>452</v>
      </c>
      <c r="E69601" s="2"/>
      <c r="F69601" s="2"/>
      <c r="G69601" s="2"/>
      <c r="H69601" s="2"/>
    </row>
    <row r="69602" spans="2:8">
      <c r="B69602" s="2" t="s">
        <v>70051</v>
      </c>
      <c r="C69602" s="2">
        <v>42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70052</v>
      </c>
      <c r="C69603" s="2">
        <v>20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70053</v>
      </c>
      <c r="C69604" s="2">
        <v>42</v>
      </c>
      <c r="D69604" s="2" t="s">
        <v>452</v>
      </c>
      <c r="E69604" s="2"/>
      <c r="F69604" s="2"/>
      <c r="G69604" s="2"/>
      <c r="H69604" s="2"/>
    </row>
    <row r="69605" spans="2:8">
      <c r="B69605" s="2" t="s">
        <v>70054</v>
      </c>
      <c r="C69605" s="2">
        <v>48</v>
      </c>
      <c r="D69605" s="2" t="s">
        <v>452</v>
      </c>
      <c r="E69605" s="2"/>
      <c r="F69605" s="2"/>
      <c r="G69605" s="2"/>
      <c r="H69605" s="2"/>
    </row>
    <row r="69606" spans="2:8">
      <c r="B69606" s="2" t="s">
        <v>70055</v>
      </c>
      <c r="C69606" s="2">
        <v>20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70056</v>
      </c>
      <c r="C69607" s="2">
        <v>29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70057</v>
      </c>
      <c r="C69608" s="2">
        <v>27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70058</v>
      </c>
      <c r="C69609" s="2">
        <v>35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70059</v>
      </c>
      <c r="C69610" s="2">
        <v>48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70060</v>
      </c>
      <c r="C69611" s="2">
        <v>47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70061</v>
      </c>
      <c r="C69612" s="2">
        <v>43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70062</v>
      </c>
      <c r="C69613" s="2">
        <v>39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70063</v>
      </c>
      <c r="C69614" s="2">
        <v>35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70064</v>
      </c>
      <c r="C69615" s="2">
        <v>46</v>
      </c>
      <c r="D69615" s="2" t="s">
        <v>452</v>
      </c>
      <c r="E69615" s="2"/>
      <c r="F69615" s="2"/>
      <c r="G69615" s="2"/>
      <c r="H69615" s="2"/>
    </row>
    <row r="69616" spans="2:8">
      <c r="B69616" s="2" t="s">
        <v>70065</v>
      </c>
      <c r="C69616" s="2">
        <v>48</v>
      </c>
      <c r="D69616" s="2" t="s">
        <v>452</v>
      </c>
      <c r="E69616" s="2"/>
      <c r="F69616" s="2"/>
      <c r="G69616" s="2"/>
      <c r="H69616" s="2"/>
    </row>
    <row r="69617" spans="2:8">
      <c r="B69617" s="2" t="s">
        <v>70066</v>
      </c>
      <c r="C69617" s="2">
        <v>49</v>
      </c>
      <c r="D69617" s="2" t="s">
        <v>452</v>
      </c>
      <c r="E69617" s="2"/>
      <c r="F69617" s="2"/>
      <c r="G69617" s="2"/>
      <c r="H69617" s="2"/>
    </row>
    <row r="69618" spans="2:8">
      <c r="B69618" s="2" t="s">
        <v>70067</v>
      </c>
      <c r="C69618" s="2">
        <v>49</v>
      </c>
      <c r="D69618" s="2" t="s">
        <v>452</v>
      </c>
      <c r="E69618" s="2"/>
      <c r="F69618" s="2"/>
      <c r="G69618" s="2"/>
      <c r="H69618" s="2"/>
    </row>
    <row r="69619" spans="2:8">
      <c r="B69619" s="2" t="s">
        <v>70068</v>
      </c>
      <c r="C69619" s="2">
        <v>41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70069</v>
      </c>
      <c r="C69620" s="2">
        <v>42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70070</v>
      </c>
      <c r="C69621" s="2">
        <v>54</v>
      </c>
      <c r="D69621" s="2" t="s">
        <v>452</v>
      </c>
      <c r="E69621" s="2"/>
      <c r="F69621" s="2"/>
      <c r="G69621" s="2"/>
      <c r="H69621" s="2"/>
    </row>
    <row r="69622" spans="2:8">
      <c r="B69622" s="2" t="s">
        <v>70071</v>
      </c>
      <c r="C69622" s="2">
        <v>40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70072</v>
      </c>
      <c r="C69623" s="2">
        <v>39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70073</v>
      </c>
      <c r="C69624" s="2">
        <v>39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70074</v>
      </c>
      <c r="C69625" s="2">
        <v>43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70075</v>
      </c>
      <c r="C69626" s="2">
        <v>39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70076</v>
      </c>
      <c r="C69627" s="2">
        <v>52</v>
      </c>
      <c r="D69627" s="2" t="s">
        <v>452</v>
      </c>
      <c r="E69627" s="2"/>
      <c r="F69627" s="2"/>
      <c r="G69627" s="2"/>
      <c r="H69627" s="2"/>
    </row>
    <row r="69628" spans="2:8">
      <c r="B69628" s="2" t="s">
        <v>70077</v>
      </c>
      <c r="C69628" s="2">
        <v>54</v>
      </c>
      <c r="D69628" s="2" t="s">
        <v>452</v>
      </c>
      <c r="E69628" s="2"/>
      <c r="F69628" s="2"/>
      <c r="G69628" s="2"/>
      <c r="H69628" s="2"/>
    </row>
    <row r="69629" spans="2:8">
      <c r="B69629" s="2" t="s">
        <v>70078</v>
      </c>
      <c r="C69629" s="2">
        <v>56</v>
      </c>
      <c r="D69629" s="2" t="s">
        <v>452</v>
      </c>
      <c r="E69629" s="2"/>
      <c r="F69629" s="2"/>
      <c r="G69629" s="2"/>
      <c r="H69629" s="2"/>
    </row>
    <row r="69630" spans="2:8">
      <c r="B69630" s="2" t="s">
        <v>70079</v>
      </c>
      <c r="C69630" s="2">
        <v>45</v>
      </c>
      <c r="D69630" s="2" t="s">
        <v>452</v>
      </c>
      <c r="E69630" s="2"/>
      <c r="F69630" s="2"/>
      <c r="G69630" s="2"/>
      <c r="H69630" s="2"/>
    </row>
    <row r="69631" spans="2:8">
      <c r="B69631" s="2" t="s">
        <v>70080</v>
      </c>
      <c r="C69631" s="2">
        <v>50</v>
      </c>
      <c r="D69631" s="2" t="s">
        <v>452</v>
      </c>
      <c r="E69631" s="2"/>
      <c r="F69631" s="2"/>
      <c r="G69631" s="2"/>
      <c r="H69631" s="2"/>
    </row>
    <row r="69632" spans="2:8">
      <c r="B69632" s="2" t="s">
        <v>70081</v>
      </c>
      <c r="C69632" s="2">
        <v>51</v>
      </c>
      <c r="D69632" s="2" t="s">
        <v>452</v>
      </c>
      <c r="E69632" s="2"/>
      <c r="F69632" s="2"/>
      <c r="G69632" s="2"/>
      <c r="H69632" s="2"/>
    </row>
    <row r="69633" spans="2:8">
      <c r="B69633" s="2" t="s">
        <v>70082</v>
      </c>
      <c r="C69633" s="2">
        <v>54</v>
      </c>
      <c r="D69633" s="2" t="s">
        <v>452</v>
      </c>
      <c r="E69633" s="2"/>
      <c r="F69633" s="2"/>
      <c r="G69633" s="2"/>
      <c r="H69633" s="2"/>
    </row>
    <row r="69634" spans="2:8">
      <c r="B69634" s="2" t="s">
        <v>70083</v>
      </c>
      <c r="C69634" s="2">
        <v>55</v>
      </c>
      <c r="D69634" s="2" t="s">
        <v>452</v>
      </c>
      <c r="E69634" s="2"/>
      <c r="F69634" s="2"/>
      <c r="G69634" s="2"/>
      <c r="H69634" s="2"/>
    </row>
    <row r="69635" spans="2:8">
      <c r="B69635" s="2" t="s">
        <v>70084</v>
      </c>
      <c r="C69635" s="2">
        <v>63</v>
      </c>
      <c r="D69635" s="2" t="s">
        <v>452</v>
      </c>
      <c r="E69635" s="2"/>
      <c r="F69635" s="2"/>
      <c r="G69635" s="2"/>
      <c r="H69635" s="2"/>
    </row>
    <row r="69636" spans="2:8">
      <c r="B69636" s="2" t="s">
        <v>70085</v>
      </c>
      <c r="C69636" s="2">
        <v>60</v>
      </c>
      <c r="D69636" s="2" t="s">
        <v>452</v>
      </c>
      <c r="E69636" s="2"/>
      <c r="F69636" s="2"/>
      <c r="G69636" s="2"/>
      <c r="H69636" s="2"/>
    </row>
    <row r="69637" spans="2:8">
      <c r="B69637" s="2" t="s">
        <v>70086</v>
      </c>
      <c r="C69637" s="2">
        <v>49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70087</v>
      </c>
      <c r="C69638" s="2">
        <v>43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70088</v>
      </c>
      <c r="C69639" s="2">
        <v>43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70089</v>
      </c>
      <c r="C69640" s="2">
        <v>35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70090</v>
      </c>
      <c r="C69641" s="2">
        <v>32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70091</v>
      </c>
      <c r="C69642" s="2">
        <v>26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70092</v>
      </c>
      <c r="C69643" s="2">
        <v>46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70093</v>
      </c>
      <c r="C69644" s="2">
        <v>40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70094</v>
      </c>
      <c r="C69645" s="2">
        <v>37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70095</v>
      </c>
      <c r="C69646" s="2">
        <v>35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70096</v>
      </c>
      <c r="C69647" s="2">
        <v>31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70097</v>
      </c>
      <c r="C69648" s="2">
        <v>41</v>
      </c>
      <c r="D69648" s="2" t="s">
        <v>452</v>
      </c>
      <c r="E69648" s="2"/>
      <c r="F69648" s="2"/>
      <c r="G69648" s="2"/>
      <c r="H69648" s="2"/>
    </row>
    <row r="69649" spans="2:8">
      <c r="B69649" s="2" t="s">
        <v>70098</v>
      </c>
      <c r="C69649" s="2">
        <v>46</v>
      </c>
      <c r="D69649" s="2" t="s">
        <v>452</v>
      </c>
      <c r="E69649" s="2"/>
      <c r="F69649" s="2"/>
      <c r="G69649" s="2"/>
      <c r="H69649" s="2"/>
    </row>
    <row r="69650" spans="2:8">
      <c r="B69650" s="2" t="s">
        <v>70099</v>
      </c>
      <c r="C69650" s="2">
        <v>46</v>
      </c>
      <c r="D69650" s="2" t="s">
        <v>452</v>
      </c>
      <c r="E69650" s="2"/>
      <c r="F69650" s="2"/>
      <c r="G69650" s="2"/>
      <c r="H69650" s="2"/>
    </row>
    <row r="69651" spans="2:8">
      <c r="B69651" s="2" t="s">
        <v>70100</v>
      </c>
      <c r="C69651" s="2">
        <v>50</v>
      </c>
      <c r="D69651" s="2" t="s">
        <v>452</v>
      </c>
      <c r="E69651" s="2"/>
      <c r="F69651" s="2"/>
      <c r="G69651" s="2"/>
      <c r="H69651" s="2"/>
    </row>
    <row r="69652" spans="2:8">
      <c r="B69652" s="2" t="s">
        <v>70101</v>
      </c>
      <c r="C69652" s="2">
        <v>34</v>
      </c>
      <c r="D69652" s="2" t="s">
        <v>452</v>
      </c>
      <c r="E69652" s="2"/>
      <c r="F69652" s="2"/>
      <c r="G69652" s="2"/>
      <c r="H69652" s="2"/>
    </row>
    <row r="69653" spans="2:8">
      <c r="B69653" s="2" t="s">
        <v>70102</v>
      </c>
      <c r="C69653" s="2">
        <v>38</v>
      </c>
      <c r="D69653" s="2" t="s">
        <v>452</v>
      </c>
      <c r="E69653" s="2"/>
      <c r="F69653" s="2"/>
      <c r="G69653" s="2"/>
      <c r="H69653" s="2"/>
    </row>
    <row r="69654" spans="2:8">
      <c r="B69654" s="2" t="s">
        <v>70103</v>
      </c>
      <c r="C69654" s="2">
        <v>38</v>
      </c>
      <c r="D69654" s="2" t="s">
        <v>452</v>
      </c>
      <c r="E69654" s="2"/>
      <c r="F69654" s="2"/>
      <c r="G69654" s="2"/>
      <c r="H69654" s="2"/>
    </row>
    <row r="69655" spans="2:8">
      <c r="B69655" s="2" t="s">
        <v>70104</v>
      </c>
      <c r="C69655" s="2">
        <v>39</v>
      </c>
      <c r="D69655" s="2" t="s">
        <v>452</v>
      </c>
      <c r="E69655" s="2"/>
      <c r="F69655" s="2"/>
      <c r="G69655" s="2"/>
      <c r="H69655" s="2"/>
    </row>
    <row r="69656" spans="2:8">
      <c r="B69656" s="2" t="s">
        <v>70105</v>
      </c>
      <c r="C69656" s="2">
        <v>41</v>
      </c>
      <c r="D69656" s="2" t="s">
        <v>452</v>
      </c>
      <c r="E69656" s="2"/>
      <c r="F69656" s="2"/>
      <c r="G69656" s="2"/>
      <c r="H69656" s="2"/>
    </row>
    <row r="69657" spans="2:8">
      <c r="B69657" s="2" t="s">
        <v>70106</v>
      </c>
      <c r="C69657" s="2">
        <v>44</v>
      </c>
      <c r="D69657" s="2" t="s">
        <v>452</v>
      </c>
      <c r="E69657" s="2"/>
      <c r="F69657" s="2"/>
      <c r="G69657" s="2"/>
      <c r="H69657" s="2"/>
    </row>
    <row r="69658" spans="2:8">
      <c r="B69658" s="2" t="s">
        <v>70107</v>
      </c>
      <c r="C69658" s="2">
        <v>17</v>
      </c>
      <c r="D69658" s="2" t="s">
        <v>452</v>
      </c>
      <c r="E69658" s="2"/>
      <c r="F69658" s="2"/>
      <c r="G69658" s="2"/>
      <c r="H69658" s="2"/>
    </row>
    <row r="69659" spans="2:8">
      <c r="B69659" s="2" t="s">
        <v>70108</v>
      </c>
      <c r="C69659" s="2">
        <v>21</v>
      </c>
      <c r="D69659" s="2" t="s">
        <v>452</v>
      </c>
      <c r="E69659" s="2"/>
      <c r="F69659" s="2"/>
      <c r="G69659" s="2"/>
      <c r="H69659" s="2"/>
    </row>
    <row r="69660" spans="2:8">
      <c r="B69660" s="2" t="s">
        <v>70109</v>
      </c>
      <c r="C69660" s="2">
        <v>23</v>
      </c>
      <c r="D69660" s="2" t="s">
        <v>452</v>
      </c>
      <c r="E69660" s="2"/>
      <c r="F69660" s="2"/>
      <c r="G69660" s="2"/>
      <c r="H69660" s="2"/>
    </row>
    <row r="69661" spans="2:8">
      <c r="B69661" s="2" t="s">
        <v>70110</v>
      </c>
      <c r="C69661" s="2">
        <v>23</v>
      </c>
      <c r="D69661" s="2" t="s">
        <v>452</v>
      </c>
      <c r="E69661" s="2"/>
      <c r="F69661" s="2"/>
      <c r="G69661" s="2"/>
      <c r="H69661" s="2"/>
    </row>
    <row r="69662" spans="2:8">
      <c r="B69662" s="2" t="s">
        <v>70111</v>
      </c>
      <c r="C69662" s="2">
        <v>24</v>
      </c>
      <c r="D69662" s="2" t="s">
        <v>452</v>
      </c>
      <c r="E69662" s="2"/>
      <c r="F69662" s="2"/>
      <c r="G69662" s="2"/>
      <c r="H69662" s="2"/>
    </row>
    <row r="69663" spans="2:8">
      <c r="B69663" s="2" t="s">
        <v>70112</v>
      </c>
      <c r="C69663" s="2">
        <v>24</v>
      </c>
      <c r="D69663" s="2" t="s">
        <v>452</v>
      </c>
      <c r="E69663" s="2"/>
      <c r="F69663" s="2"/>
      <c r="G69663" s="2"/>
      <c r="H69663" s="2"/>
    </row>
    <row r="69664" spans="2:8">
      <c r="B69664" s="2" t="s">
        <v>70113</v>
      </c>
      <c r="C69664" s="2">
        <v>23</v>
      </c>
      <c r="D69664" s="2" t="s">
        <v>452</v>
      </c>
      <c r="E69664" s="2"/>
      <c r="F69664" s="2"/>
      <c r="G69664" s="2"/>
      <c r="H69664" s="2"/>
    </row>
    <row r="69665" spans="2:8">
      <c r="B69665" s="2" t="s">
        <v>70114</v>
      </c>
      <c r="C69665" s="2">
        <v>24</v>
      </c>
      <c r="D69665" s="2" t="s">
        <v>452</v>
      </c>
      <c r="E69665" s="2"/>
      <c r="F69665" s="2"/>
      <c r="G69665" s="2"/>
      <c r="H69665" s="2"/>
    </row>
    <row r="69666" spans="2:8">
      <c r="B69666" s="2" t="s">
        <v>70115</v>
      </c>
      <c r="C69666" s="2">
        <v>25</v>
      </c>
      <c r="D69666" s="2" t="s">
        <v>452</v>
      </c>
      <c r="E69666" s="2"/>
      <c r="F69666" s="2"/>
      <c r="G69666" s="2"/>
      <c r="H69666" s="2"/>
    </row>
    <row r="69667" spans="2:8">
      <c r="B69667" s="2" t="s">
        <v>70116</v>
      </c>
      <c r="C69667" s="2">
        <v>27</v>
      </c>
      <c r="D69667" s="2" t="s">
        <v>452</v>
      </c>
      <c r="E69667" s="2"/>
      <c r="F69667" s="2"/>
      <c r="G69667" s="2"/>
      <c r="H69667" s="2"/>
    </row>
    <row r="69668" spans="2:8">
      <c r="B69668" s="2" t="s">
        <v>70117</v>
      </c>
      <c r="C69668" s="2">
        <v>27</v>
      </c>
      <c r="D69668" s="2" t="s">
        <v>452</v>
      </c>
      <c r="E69668" s="2"/>
      <c r="F69668" s="2"/>
      <c r="G69668" s="2"/>
      <c r="H69668" s="2"/>
    </row>
    <row r="69669" spans="2:8">
      <c r="B69669" s="2" t="s">
        <v>70118</v>
      </c>
      <c r="C69669" s="2">
        <v>26</v>
      </c>
      <c r="D69669" s="2" t="s">
        <v>452</v>
      </c>
      <c r="E69669" s="2"/>
      <c r="F69669" s="2"/>
      <c r="G69669" s="2"/>
      <c r="H69669" s="2"/>
    </row>
    <row r="69670" spans="2:8">
      <c r="B69670" s="2" t="s">
        <v>70119</v>
      </c>
      <c r="C69670" s="2">
        <v>27</v>
      </c>
      <c r="D69670" s="2" t="s">
        <v>452</v>
      </c>
      <c r="E69670" s="2"/>
      <c r="F69670" s="2"/>
      <c r="G69670" s="2"/>
      <c r="H69670" s="2"/>
    </row>
    <row r="69671" spans="2:8">
      <c r="B69671" s="2" t="s">
        <v>70120</v>
      </c>
      <c r="C69671" s="2">
        <v>34</v>
      </c>
      <c r="D69671" s="2" t="s">
        <v>452</v>
      </c>
      <c r="E69671" s="2"/>
      <c r="F69671" s="2"/>
      <c r="G69671" s="2"/>
      <c r="H69671" s="2"/>
    </row>
    <row r="69672" spans="2:8">
      <c r="B69672" s="2" t="s">
        <v>70121</v>
      </c>
      <c r="C69672" s="2">
        <v>35</v>
      </c>
      <c r="D69672" s="2" t="s">
        <v>452</v>
      </c>
      <c r="E69672" s="2"/>
      <c r="F69672" s="2"/>
      <c r="G69672" s="2"/>
      <c r="H69672" s="2"/>
    </row>
    <row r="69673" spans="2:8">
      <c r="B69673" s="2" t="s">
        <v>70122</v>
      </c>
      <c r="C69673" s="2">
        <v>38</v>
      </c>
      <c r="D69673" s="2" t="s">
        <v>452</v>
      </c>
      <c r="E69673" s="2"/>
      <c r="F69673" s="2"/>
      <c r="G69673" s="2"/>
      <c r="H69673" s="2"/>
    </row>
    <row r="69674" spans="2:8">
      <c r="B69674" s="2" t="s">
        <v>70123</v>
      </c>
      <c r="C69674" s="2">
        <v>40</v>
      </c>
      <c r="D69674" s="2" t="s">
        <v>452</v>
      </c>
      <c r="E69674" s="2"/>
      <c r="F69674" s="2"/>
      <c r="G69674" s="2"/>
      <c r="H69674" s="2"/>
    </row>
    <row r="69675" spans="2:8">
      <c r="B69675" s="2" t="s">
        <v>70124</v>
      </c>
      <c r="C69675" s="2">
        <v>41</v>
      </c>
      <c r="D69675" s="2" t="s">
        <v>452</v>
      </c>
      <c r="E69675" s="2"/>
      <c r="F69675" s="2"/>
      <c r="G69675" s="2"/>
      <c r="H69675" s="2"/>
    </row>
    <row r="69676" spans="2:8">
      <c r="B69676" s="2" t="s">
        <v>70125</v>
      </c>
      <c r="C69676" s="2">
        <v>49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70126</v>
      </c>
      <c r="C69677" s="2">
        <v>46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70127</v>
      </c>
      <c r="C69678" s="2">
        <v>44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70128</v>
      </c>
      <c r="C69679" s="2">
        <v>42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70129</v>
      </c>
      <c r="C69680" s="2">
        <v>39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70130</v>
      </c>
      <c r="C69681" s="2">
        <v>33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70131</v>
      </c>
      <c r="C69682" s="2">
        <v>27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70132</v>
      </c>
      <c r="C69683" s="2">
        <v>25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70133</v>
      </c>
      <c r="C69684" s="2">
        <v>28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70134</v>
      </c>
      <c r="C69685" s="2">
        <v>30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70135</v>
      </c>
      <c r="C69686" s="2">
        <v>29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70136</v>
      </c>
      <c r="C69687" s="2">
        <v>26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70137</v>
      </c>
      <c r="C69688" s="2">
        <v>50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70138</v>
      </c>
      <c r="C69689" s="2">
        <v>48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70139</v>
      </c>
      <c r="C69690" s="2">
        <v>45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70140</v>
      </c>
      <c r="C69691" s="2">
        <v>42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70141</v>
      </c>
      <c r="C69692" s="2">
        <v>36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70142</v>
      </c>
      <c r="C69693" s="2">
        <v>39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70143</v>
      </c>
      <c r="C69694" s="2">
        <v>48</v>
      </c>
      <c r="D69694" s="2" t="s">
        <v>452</v>
      </c>
      <c r="E69694" s="2"/>
      <c r="F69694" s="2"/>
      <c r="G69694" s="2"/>
      <c r="H69694" s="2"/>
    </row>
    <row r="69695" spans="2:8">
      <c r="B69695" s="2" t="s">
        <v>70144</v>
      </c>
      <c r="C69695" s="2">
        <v>51</v>
      </c>
      <c r="D69695" s="2" t="s">
        <v>452</v>
      </c>
      <c r="E69695" s="2"/>
      <c r="F69695" s="2"/>
      <c r="G69695" s="2"/>
      <c r="H69695" s="2"/>
    </row>
    <row r="69696" spans="2:8">
      <c r="B69696" s="2" t="s">
        <v>70145</v>
      </c>
      <c r="C69696" s="2">
        <v>52</v>
      </c>
      <c r="D69696" s="2" t="s">
        <v>452</v>
      </c>
      <c r="E69696" s="2"/>
      <c r="F69696" s="2"/>
      <c r="G69696" s="2"/>
      <c r="H69696" s="2"/>
    </row>
    <row r="69697" spans="2:8">
      <c r="B69697" s="2" t="s">
        <v>70146</v>
      </c>
      <c r="C69697" s="2">
        <v>52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70147</v>
      </c>
      <c r="C69698" s="2">
        <v>51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70148</v>
      </c>
      <c r="C69699" s="2">
        <v>50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70149</v>
      </c>
      <c r="C69700" s="2">
        <v>44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70150</v>
      </c>
      <c r="C69701" s="2">
        <v>45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70151</v>
      </c>
      <c r="C69702" s="2">
        <v>43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70152</v>
      </c>
      <c r="C69703" s="2">
        <v>41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70153</v>
      </c>
      <c r="C69704" s="2">
        <v>39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70154</v>
      </c>
      <c r="C69705" s="2">
        <v>38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70155</v>
      </c>
      <c r="C69706" s="2">
        <v>37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70156</v>
      </c>
      <c r="C69707" s="2">
        <v>59</v>
      </c>
      <c r="D69707" s="2" t="s">
        <v>452</v>
      </c>
      <c r="E69707" s="2"/>
      <c r="F69707" s="2"/>
      <c r="G69707" s="2"/>
      <c r="H69707" s="2"/>
    </row>
    <row r="69708" spans="2:8">
      <c r="B69708" s="2" t="s">
        <v>70157</v>
      </c>
      <c r="C69708" s="2">
        <v>62</v>
      </c>
      <c r="D69708" s="2" t="s">
        <v>452</v>
      </c>
      <c r="E69708" s="2"/>
      <c r="F69708" s="2"/>
      <c r="G69708" s="2"/>
      <c r="H69708" s="2"/>
    </row>
    <row r="69709" spans="2:8">
      <c r="B69709" s="2" t="s">
        <v>70158</v>
      </c>
      <c r="C69709" s="2">
        <v>63</v>
      </c>
      <c r="D69709" s="2" t="s">
        <v>452</v>
      </c>
      <c r="E69709" s="2"/>
      <c r="F69709" s="2"/>
      <c r="G69709" s="2"/>
      <c r="H69709" s="2"/>
    </row>
    <row r="69710" spans="2:8">
      <c r="B69710" s="2" t="s">
        <v>70159</v>
      </c>
      <c r="C69710" s="2">
        <v>65</v>
      </c>
      <c r="D69710" s="2" t="s">
        <v>452</v>
      </c>
      <c r="E69710" s="2"/>
      <c r="F69710" s="2"/>
      <c r="G69710" s="2"/>
      <c r="H69710" s="2"/>
    </row>
    <row r="69711" spans="2:8">
      <c r="B69711" s="2" t="s">
        <v>70160</v>
      </c>
      <c r="C69711" s="2">
        <v>16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70161</v>
      </c>
      <c r="C69712" s="2">
        <v>16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70162</v>
      </c>
      <c r="C69713" s="2">
        <v>15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70163</v>
      </c>
      <c r="C69714" s="2">
        <v>12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70164</v>
      </c>
      <c r="C69715" s="2">
        <v>15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70165</v>
      </c>
      <c r="C69716" s="2">
        <v>22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70166</v>
      </c>
      <c r="C69717" s="2">
        <v>21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70167</v>
      </c>
      <c r="C69718" s="2">
        <v>21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70168</v>
      </c>
      <c r="C69719" s="2">
        <v>39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70169</v>
      </c>
      <c r="C69720" s="2">
        <v>36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70170</v>
      </c>
      <c r="C69721" s="2">
        <v>29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70171</v>
      </c>
      <c r="C69722" s="2">
        <v>19</v>
      </c>
      <c r="D69722" s="2" t="s">
        <v>452</v>
      </c>
      <c r="E69722" s="2"/>
      <c r="F69722" s="2"/>
      <c r="G69722" s="2"/>
      <c r="H69722" s="2"/>
    </row>
    <row r="69723" spans="2:8">
      <c r="B69723" s="2" t="s">
        <v>70172</v>
      </c>
      <c r="C69723" s="2">
        <v>28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70173</v>
      </c>
      <c r="C69724" s="2">
        <v>31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70174</v>
      </c>
      <c r="C69725" s="2">
        <v>23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70175</v>
      </c>
      <c r="C69726" s="2">
        <v>14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70176</v>
      </c>
      <c r="C69727" s="2">
        <v>42</v>
      </c>
      <c r="D69727" s="2" t="s">
        <v>452</v>
      </c>
      <c r="E69727" s="2"/>
      <c r="F69727" s="2"/>
      <c r="G69727" s="2"/>
      <c r="H69727" s="2"/>
    </row>
    <row r="69728" spans="2:8">
      <c r="B69728" s="2" t="s">
        <v>70177</v>
      </c>
      <c r="C69728" s="2">
        <v>47</v>
      </c>
      <c r="D69728" s="2" t="s">
        <v>452</v>
      </c>
      <c r="E69728" s="2"/>
      <c r="F69728" s="2"/>
      <c r="G69728" s="2"/>
      <c r="H69728" s="2"/>
    </row>
    <row r="69729" spans="2:8">
      <c r="B69729" s="2" t="s">
        <v>70178</v>
      </c>
      <c r="C69729" s="2">
        <v>51</v>
      </c>
      <c r="D69729" s="2" t="s">
        <v>452</v>
      </c>
      <c r="E69729" s="2"/>
      <c r="F69729" s="2"/>
      <c r="G69729" s="2"/>
      <c r="H69729" s="2"/>
    </row>
    <row r="69730" spans="2:8">
      <c r="B69730" s="2" t="s">
        <v>70179</v>
      </c>
      <c r="C69730" s="2">
        <v>19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70180</v>
      </c>
      <c r="C69731" s="2">
        <v>20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70181</v>
      </c>
      <c r="C69732" s="2">
        <v>29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70182</v>
      </c>
      <c r="C69733" s="2">
        <v>29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70183</v>
      </c>
      <c r="C69734" s="2">
        <v>48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70184</v>
      </c>
      <c r="C69735" s="2">
        <v>47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70185</v>
      </c>
      <c r="C69736" s="2">
        <v>45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70186</v>
      </c>
      <c r="C69737" s="2">
        <v>43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70187</v>
      </c>
      <c r="C69738" s="2">
        <v>40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70188</v>
      </c>
      <c r="C69739" s="2">
        <v>38</v>
      </c>
      <c r="D69739" s="2" t="s">
        <v>452</v>
      </c>
      <c r="E69739" s="2"/>
      <c r="F69739" s="2"/>
      <c r="G69739" s="2"/>
      <c r="H69739" s="2"/>
    </row>
    <row r="69740" spans="2:8">
      <c r="B69740" s="2" t="s">
        <v>70189</v>
      </c>
      <c r="C69740" s="2">
        <v>40</v>
      </c>
      <c r="D69740" s="2" t="s">
        <v>452</v>
      </c>
      <c r="E69740" s="2"/>
      <c r="F69740" s="2"/>
      <c r="G69740" s="2"/>
      <c r="H69740" s="2"/>
    </row>
    <row r="69741" spans="2:8">
      <c r="B69741" s="2" t="s">
        <v>70190</v>
      </c>
      <c r="C69741" s="2">
        <v>42</v>
      </c>
      <c r="D69741" s="2" t="s">
        <v>452</v>
      </c>
      <c r="E69741" s="2"/>
      <c r="F69741" s="2"/>
      <c r="G69741" s="2"/>
      <c r="H69741" s="2"/>
    </row>
    <row r="69742" spans="2:8">
      <c r="B69742" s="2" t="s">
        <v>70191</v>
      </c>
      <c r="C69742" s="2">
        <v>45</v>
      </c>
      <c r="D69742" s="2" t="s">
        <v>452</v>
      </c>
      <c r="E69742" s="2"/>
      <c r="F69742" s="2"/>
      <c r="G69742" s="2"/>
      <c r="H69742" s="2"/>
    </row>
    <row r="69743" spans="2:8">
      <c r="B69743" s="2" t="s">
        <v>70192</v>
      </c>
      <c r="C69743" s="2">
        <v>41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70193</v>
      </c>
      <c r="C69744" s="2">
        <v>42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70194</v>
      </c>
      <c r="C69745" s="2">
        <v>39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70195</v>
      </c>
      <c r="C69746" s="2">
        <v>35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70196</v>
      </c>
      <c r="C69747" s="2">
        <v>6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70197</v>
      </c>
      <c r="C69748" s="2">
        <v>6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70198</v>
      </c>
      <c r="C69749" s="2">
        <v>39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70199</v>
      </c>
      <c r="C69750" s="2">
        <v>39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70200</v>
      </c>
      <c r="C69751" s="2">
        <v>34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70201</v>
      </c>
      <c r="C69752" s="2">
        <v>34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70202</v>
      </c>
      <c r="C69753" s="2">
        <v>29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70203</v>
      </c>
      <c r="C69754" s="2">
        <v>35</v>
      </c>
      <c r="D69754" s="2" t="s">
        <v>452</v>
      </c>
      <c r="E69754" s="2"/>
      <c r="F69754" s="2"/>
      <c r="G69754" s="2"/>
      <c r="H69754" s="2"/>
    </row>
    <row r="69755" spans="2:8">
      <c r="B69755" s="2" t="s">
        <v>70204</v>
      </c>
      <c r="C69755" s="2">
        <v>23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70205</v>
      </c>
      <c r="C69756" s="2">
        <v>34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70206</v>
      </c>
      <c r="C69757" s="2">
        <v>33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70207</v>
      </c>
      <c r="C69758" s="2">
        <v>57</v>
      </c>
      <c r="D69758" s="2" t="s">
        <v>452</v>
      </c>
      <c r="E69758" s="2"/>
      <c r="F69758" s="2"/>
      <c r="G69758" s="2"/>
      <c r="H69758" s="2"/>
    </row>
    <row r="69759" spans="2:8">
      <c r="B69759" s="2" t="s">
        <v>70208</v>
      </c>
      <c r="C69759" s="2">
        <v>60</v>
      </c>
      <c r="D69759" s="2" t="s">
        <v>452</v>
      </c>
      <c r="E69759" s="2"/>
      <c r="F69759" s="2"/>
      <c r="G69759" s="2"/>
      <c r="H69759" s="2"/>
    </row>
    <row r="69760" spans="2:8">
      <c r="B69760" s="2" t="s">
        <v>70209</v>
      </c>
      <c r="C69760" s="2">
        <v>60</v>
      </c>
      <c r="D69760" s="2" t="s">
        <v>452</v>
      </c>
      <c r="E69760" s="2"/>
      <c r="F69760" s="2"/>
      <c r="G69760" s="2"/>
      <c r="H69760" s="2"/>
    </row>
    <row r="69761" spans="2:8">
      <c r="B69761" s="2" t="s">
        <v>70210</v>
      </c>
      <c r="C69761" s="2">
        <v>72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70211</v>
      </c>
      <c r="C69762" s="2">
        <v>61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70212</v>
      </c>
      <c r="C69763" s="2">
        <v>50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70213</v>
      </c>
      <c r="C69764" s="2">
        <v>45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70214</v>
      </c>
      <c r="C69765" s="2">
        <v>11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70215</v>
      </c>
      <c r="C69766" s="2">
        <v>10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70216</v>
      </c>
      <c r="C69767" s="2">
        <v>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70217</v>
      </c>
      <c r="C69768" s="2">
        <v>43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70218</v>
      </c>
      <c r="C69769" s="2">
        <v>41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70219</v>
      </c>
      <c r="C69770" s="2">
        <v>39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70220</v>
      </c>
      <c r="C69771" s="2">
        <v>37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70221</v>
      </c>
      <c r="C69772" s="2">
        <v>36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70222</v>
      </c>
      <c r="C69773" s="2">
        <v>34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70223</v>
      </c>
      <c r="C69774" s="2">
        <v>41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70224</v>
      </c>
      <c r="C69775" s="2">
        <v>41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70225</v>
      </c>
      <c r="C69776" s="2">
        <v>43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70226</v>
      </c>
      <c r="C69777" s="2">
        <v>43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70227</v>
      </c>
      <c r="C69778" s="2">
        <v>41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70228</v>
      </c>
      <c r="C69779" s="2">
        <v>47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70229</v>
      </c>
      <c r="C69780" s="2">
        <v>43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70230</v>
      </c>
      <c r="C69781" s="2">
        <v>41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70231</v>
      </c>
      <c r="C69782" s="2">
        <v>39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70232</v>
      </c>
      <c r="C69783" s="2">
        <v>39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70233</v>
      </c>
      <c r="C69784" s="2">
        <v>10</v>
      </c>
      <c r="D69784" s="2" t="s">
        <v>452</v>
      </c>
      <c r="E69784" s="2"/>
      <c r="F69784" s="2"/>
      <c r="G69784" s="2"/>
      <c r="H69784" s="2"/>
    </row>
    <row r="69785" spans="2:8">
      <c r="B69785" s="2" t="s">
        <v>70234</v>
      </c>
      <c r="C69785" s="2">
        <v>22</v>
      </c>
      <c r="D69785" s="2" t="s">
        <v>452</v>
      </c>
      <c r="E69785" s="2"/>
      <c r="F69785" s="2"/>
      <c r="G69785" s="2"/>
      <c r="H69785" s="2"/>
    </row>
    <row r="69786" spans="2:8">
      <c r="B69786" s="2" t="s">
        <v>70235</v>
      </c>
      <c r="C69786" s="2">
        <v>21</v>
      </c>
      <c r="D69786" s="2" t="s">
        <v>452</v>
      </c>
      <c r="E69786" s="2"/>
      <c r="F69786" s="2"/>
      <c r="G69786" s="2"/>
      <c r="H69786" s="2"/>
    </row>
    <row r="69787" spans="2:8">
      <c r="B69787" s="2" t="s">
        <v>70236</v>
      </c>
      <c r="C69787" s="2">
        <v>26</v>
      </c>
      <c r="D69787" s="2" t="s">
        <v>452</v>
      </c>
      <c r="E69787" s="2"/>
      <c r="F69787" s="2"/>
      <c r="G69787" s="2"/>
      <c r="H69787" s="2"/>
    </row>
    <row r="69788" spans="2:8">
      <c r="B69788" s="2" t="s">
        <v>70237</v>
      </c>
      <c r="C69788" s="2">
        <v>38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70238</v>
      </c>
      <c r="C69789" s="2">
        <v>35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70239</v>
      </c>
      <c r="C69790" s="2">
        <v>32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70240</v>
      </c>
      <c r="C69791" s="2">
        <v>32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70241</v>
      </c>
      <c r="C69792" s="2">
        <v>32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70242</v>
      </c>
      <c r="C69793" s="2">
        <v>32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70243</v>
      </c>
      <c r="C69794" s="2">
        <v>47</v>
      </c>
      <c r="D69794" s="2" t="s">
        <v>452</v>
      </c>
      <c r="E69794" s="2"/>
      <c r="F69794" s="2"/>
      <c r="G69794" s="2"/>
      <c r="H69794" s="2"/>
    </row>
    <row r="69795" spans="2:8">
      <c r="B69795" s="2" t="s">
        <v>70244</v>
      </c>
      <c r="C69795" s="2">
        <v>51</v>
      </c>
      <c r="D69795" s="2" t="s">
        <v>452</v>
      </c>
      <c r="E69795" s="2"/>
      <c r="F69795" s="2"/>
      <c r="G69795" s="2"/>
      <c r="H69795" s="2"/>
    </row>
    <row r="69796" spans="2:8">
      <c r="B69796" s="2" t="s">
        <v>70245</v>
      </c>
      <c r="C69796" s="2">
        <v>53</v>
      </c>
      <c r="D69796" s="2" t="s">
        <v>452</v>
      </c>
      <c r="E69796" s="2"/>
      <c r="F69796" s="2"/>
      <c r="G69796" s="2"/>
      <c r="H69796" s="2"/>
    </row>
    <row r="69797" spans="2:8">
      <c r="B69797" s="2" t="s">
        <v>70246</v>
      </c>
      <c r="C69797" s="2">
        <v>55</v>
      </c>
      <c r="D69797" s="2" t="s">
        <v>452</v>
      </c>
      <c r="E69797" s="2"/>
      <c r="F69797" s="2"/>
      <c r="G69797" s="2"/>
      <c r="H69797" s="2"/>
    </row>
    <row r="69798" spans="2:8">
      <c r="B69798" s="2" t="s">
        <v>70247</v>
      </c>
      <c r="C69798" s="2">
        <v>27</v>
      </c>
      <c r="D69798" s="2" t="s">
        <v>452</v>
      </c>
      <c r="E69798" s="2"/>
      <c r="F69798" s="2"/>
      <c r="G69798" s="2"/>
      <c r="H69798" s="2"/>
    </row>
    <row r="69799" spans="2:8">
      <c r="B69799" s="2" t="s">
        <v>70248</v>
      </c>
      <c r="C69799" s="2">
        <v>29</v>
      </c>
      <c r="D69799" s="2" t="s">
        <v>452</v>
      </c>
      <c r="E69799" s="2"/>
      <c r="F69799" s="2"/>
      <c r="G69799" s="2"/>
      <c r="H69799" s="2"/>
    </row>
    <row r="69800" spans="2:8">
      <c r="B69800" s="2" t="s">
        <v>70249</v>
      </c>
      <c r="C69800" s="2">
        <v>25</v>
      </c>
      <c r="D69800" s="2" t="s">
        <v>452</v>
      </c>
      <c r="E69800" s="2"/>
      <c r="F69800" s="2"/>
      <c r="G69800" s="2"/>
      <c r="H69800" s="2"/>
    </row>
    <row r="69801" spans="2:8">
      <c r="B69801" s="2" t="s">
        <v>70250</v>
      </c>
      <c r="C69801" s="2">
        <v>17</v>
      </c>
      <c r="D69801" s="2" t="s">
        <v>452</v>
      </c>
      <c r="E69801" s="2"/>
      <c r="F69801" s="2"/>
      <c r="G69801" s="2"/>
      <c r="H69801" s="2"/>
    </row>
    <row r="69802" spans="2:8">
      <c r="B69802" s="2" t="s">
        <v>70251</v>
      </c>
      <c r="C69802" s="2">
        <v>7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70252</v>
      </c>
      <c r="C69803" s="2">
        <v>13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70253</v>
      </c>
      <c r="C69804" s="2">
        <v>16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70254</v>
      </c>
      <c r="C69805" s="2">
        <v>24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70255</v>
      </c>
      <c r="C69806" s="2">
        <v>30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70256</v>
      </c>
      <c r="C69807" s="2">
        <v>43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70257</v>
      </c>
      <c r="C69808" s="2">
        <v>34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70258</v>
      </c>
      <c r="C69809" s="2">
        <v>34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70259</v>
      </c>
      <c r="C69810" s="2">
        <v>31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70260</v>
      </c>
      <c r="C69811" s="2">
        <v>32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70261</v>
      </c>
      <c r="C69812" s="2">
        <v>10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70262</v>
      </c>
      <c r="C69813" s="2">
        <v>14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70263</v>
      </c>
      <c r="C69814" s="2">
        <v>18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70264</v>
      </c>
      <c r="C69815" s="2">
        <v>41</v>
      </c>
      <c r="D69815" s="2" t="s">
        <v>452</v>
      </c>
      <c r="E69815" s="2"/>
      <c r="F69815" s="2"/>
      <c r="G69815" s="2"/>
      <c r="H69815" s="2"/>
    </row>
    <row r="69816" spans="2:8">
      <c r="B69816" s="2" t="s">
        <v>70265</v>
      </c>
      <c r="C69816" s="2">
        <v>44</v>
      </c>
      <c r="D69816" s="2" t="s">
        <v>452</v>
      </c>
      <c r="E69816" s="2"/>
      <c r="F69816" s="2"/>
      <c r="G69816" s="2"/>
      <c r="H69816" s="2"/>
    </row>
    <row r="69817" spans="2:8">
      <c r="B69817" s="2" t="s">
        <v>70266</v>
      </c>
      <c r="C69817" s="2">
        <v>46</v>
      </c>
      <c r="D69817" s="2" t="s">
        <v>452</v>
      </c>
      <c r="E69817" s="2"/>
      <c r="F69817" s="2"/>
      <c r="G69817" s="2"/>
      <c r="H69817" s="2"/>
    </row>
    <row r="69818" spans="2:8">
      <c r="B69818" s="2" t="s">
        <v>70267</v>
      </c>
      <c r="C69818" s="2">
        <v>47</v>
      </c>
      <c r="D69818" s="2" t="s">
        <v>452</v>
      </c>
      <c r="E69818" s="2"/>
      <c r="F69818" s="2"/>
      <c r="G69818" s="2"/>
      <c r="H69818" s="2"/>
    </row>
    <row r="69819" spans="2:8">
      <c r="B69819" s="2" t="s">
        <v>70268</v>
      </c>
      <c r="C69819" s="2">
        <v>45</v>
      </c>
      <c r="D69819" s="2" t="s">
        <v>452</v>
      </c>
      <c r="E69819" s="2"/>
      <c r="F69819" s="2"/>
      <c r="G69819" s="2"/>
      <c r="H69819" s="2"/>
    </row>
    <row r="69820" spans="2:8">
      <c r="B69820" s="2" t="s">
        <v>70269</v>
      </c>
      <c r="C69820" s="2">
        <v>38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70270</v>
      </c>
      <c r="C69821" s="2">
        <v>27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70271</v>
      </c>
      <c r="C69822" s="2">
        <v>10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70272</v>
      </c>
      <c r="C69823" s="2">
        <v>20</v>
      </c>
      <c r="D69823" s="2" t="s">
        <v>452</v>
      </c>
      <c r="E69823" s="2"/>
      <c r="F69823" s="2"/>
      <c r="G69823" s="2"/>
      <c r="H69823" s="2"/>
    </row>
    <row r="69824" spans="2:8">
      <c r="B69824" s="2" t="s">
        <v>70273</v>
      </c>
      <c r="C69824" s="2">
        <v>21</v>
      </c>
      <c r="D69824" s="2" t="s">
        <v>452</v>
      </c>
      <c r="E69824" s="2"/>
      <c r="F69824" s="2"/>
      <c r="G69824" s="2"/>
      <c r="H69824" s="2"/>
    </row>
    <row r="69825" spans="2:8">
      <c r="B69825" s="2" t="s">
        <v>70274</v>
      </c>
      <c r="C69825" s="2">
        <v>26</v>
      </c>
      <c r="D69825" s="2" t="s">
        <v>452</v>
      </c>
      <c r="E69825" s="2"/>
      <c r="F69825" s="2"/>
      <c r="G69825" s="2"/>
      <c r="H69825" s="2"/>
    </row>
    <row r="69826" spans="2:8">
      <c r="B69826" s="2" t="s">
        <v>70275</v>
      </c>
      <c r="C69826" s="2">
        <v>30</v>
      </c>
      <c r="D69826" s="2" t="s">
        <v>452</v>
      </c>
      <c r="E69826" s="2"/>
      <c r="F69826" s="2"/>
      <c r="G69826" s="2"/>
      <c r="H69826" s="2"/>
    </row>
    <row r="69827" spans="2:8">
      <c r="B69827" s="2" t="s">
        <v>70276</v>
      </c>
      <c r="C69827" s="2">
        <v>29</v>
      </c>
      <c r="D69827" s="2" t="s">
        <v>452</v>
      </c>
      <c r="E69827" s="2"/>
      <c r="F69827" s="2"/>
      <c r="G69827" s="2"/>
      <c r="H69827" s="2"/>
    </row>
    <row r="69828" spans="2:8">
      <c r="B69828" s="2" t="s">
        <v>70277</v>
      </c>
      <c r="C69828" s="2">
        <v>15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70278</v>
      </c>
      <c r="C69829" s="2">
        <v>22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70279</v>
      </c>
      <c r="C69830" s="2">
        <v>27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70280</v>
      </c>
      <c r="C69831" s="2">
        <v>28</v>
      </c>
      <c r="D69831" s="2" t="s">
        <v>452</v>
      </c>
      <c r="E69831" s="2"/>
      <c r="F69831" s="2"/>
      <c r="G69831" s="2"/>
      <c r="H69831" s="2"/>
    </row>
    <row r="69832" spans="2:8">
      <c r="B69832" s="2" t="s">
        <v>70281</v>
      </c>
      <c r="C69832" s="2">
        <v>44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70282</v>
      </c>
      <c r="C69833" s="2">
        <v>33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70283</v>
      </c>
      <c r="C69834" s="2">
        <v>26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70284</v>
      </c>
      <c r="C69835" s="2">
        <v>24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70285</v>
      </c>
      <c r="C69836" s="2">
        <v>23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70286</v>
      </c>
      <c r="C69837" s="2">
        <v>22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70287</v>
      </c>
      <c r="C69838" s="2">
        <v>26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70288</v>
      </c>
      <c r="C69839" s="2">
        <v>26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70289</v>
      </c>
      <c r="C69840" s="2">
        <v>26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70290</v>
      </c>
      <c r="C69841" s="2">
        <v>25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70291</v>
      </c>
      <c r="C69842" s="2">
        <v>21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70292</v>
      </c>
      <c r="C69843" s="2">
        <v>22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70293</v>
      </c>
      <c r="C69844" s="2">
        <v>23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70294</v>
      </c>
      <c r="C69845" s="2">
        <v>23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70295</v>
      </c>
      <c r="C69846" s="2">
        <v>21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70296</v>
      </c>
      <c r="C69847" s="2">
        <v>39</v>
      </c>
      <c r="D69847" s="2" t="s">
        <v>452</v>
      </c>
      <c r="E69847" s="2"/>
      <c r="F69847" s="2"/>
      <c r="G69847" s="2"/>
      <c r="H69847" s="2"/>
    </row>
    <row r="69848" spans="2:8">
      <c r="B69848" s="2" t="s">
        <v>70297</v>
      </c>
      <c r="C69848" s="2">
        <v>43</v>
      </c>
      <c r="D69848" s="2" t="s">
        <v>452</v>
      </c>
      <c r="E69848" s="2"/>
      <c r="F69848" s="2"/>
      <c r="G69848" s="2"/>
      <c r="H69848" s="2"/>
    </row>
    <row r="69849" spans="2:8">
      <c r="B69849" s="2" t="s">
        <v>70298</v>
      </c>
      <c r="C69849" s="2">
        <v>46</v>
      </c>
      <c r="D69849" s="2" t="s">
        <v>452</v>
      </c>
      <c r="E69849" s="2"/>
      <c r="F69849" s="2"/>
      <c r="G69849" s="2"/>
      <c r="H69849" s="2"/>
    </row>
    <row r="69850" spans="2:8">
      <c r="B69850" s="2" t="s">
        <v>70299</v>
      </c>
      <c r="C69850" s="2">
        <v>44</v>
      </c>
      <c r="D69850" s="2" t="s">
        <v>452</v>
      </c>
      <c r="E69850" s="2"/>
      <c r="F69850" s="2"/>
      <c r="G69850" s="2"/>
      <c r="H69850" s="2"/>
    </row>
    <row r="69851" spans="2:8">
      <c r="B69851" s="2" t="s">
        <v>70300</v>
      </c>
      <c r="C69851" s="2">
        <v>42</v>
      </c>
      <c r="D69851" s="2" t="s">
        <v>452</v>
      </c>
      <c r="E69851" s="2"/>
      <c r="F69851" s="2"/>
      <c r="G69851" s="2"/>
      <c r="H69851" s="2"/>
    </row>
    <row r="69852" spans="2:8">
      <c r="B69852" s="2" t="s">
        <v>70301</v>
      </c>
      <c r="C69852" s="2">
        <v>43</v>
      </c>
      <c r="D69852" s="2" t="s">
        <v>452</v>
      </c>
      <c r="E69852" s="2"/>
      <c r="F69852" s="2"/>
      <c r="G69852" s="2"/>
      <c r="H69852" s="2"/>
    </row>
    <row r="69853" spans="2:8">
      <c r="B69853" s="2" t="s">
        <v>70302</v>
      </c>
      <c r="C69853" s="2">
        <v>45</v>
      </c>
      <c r="D69853" s="2" t="s">
        <v>452</v>
      </c>
      <c r="E69853" s="2"/>
      <c r="F69853" s="2"/>
      <c r="G69853" s="2"/>
      <c r="H69853" s="2"/>
    </row>
    <row r="69854" spans="2:8">
      <c r="B69854" s="2" t="s">
        <v>70303</v>
      </c>
      <c r="C69854" s="2">
        <v>45</v>
      </c>
      <c r="D69854" s="2" t="s">
        <v>452</v>
      </c>
      <c r="E69854" s="2"/>
      <c r="F69854" s="2"/>
      <c r="G69854" s="2"/>
      <c r="H69854" s="2"/>
    </row>
    <row r="69855" spans="2:8">
      <c r="B69855" s="2" t="s">
        <v>70304</v>
      </c>
      <c r="C69855" s="2">
        <v>42</v>
      </c>
      <c r="D69855" s="2" t="s">
        <v>452</v>
      </c>
      <c r="E69855" s="2"/>
      <c r="F69855" s="2"/>
      <c r="G69855" s="2"/>
      <c r="H69855" s="2"/>
    </row>
    <row r="69856" spans="2:8">
      <c r="B69856" s="2" t="s">
        <v>70305</v>
      </c>
      <c r="C69856" s="2">
        <v>41</v>
      </c>
      <c r="D69856" s="2" t="s">
        <v>452</v>
      </c>
      <c r="E69856" s="2"/>
      <c r="F69856" s="2"/>
      <c r="G69856" s="2"/>
      <c r="H69856" s="2"/>
    </row>
    <row r="69857" spans="2:8">
      <c r="B69857" s="2" t="s">
        <v>70306</v>
      </c>
      <c r="C69857" s="2">
        <v>43</v>
      </c>
      <c r="D69857" s="2" t="s">
        <v>452</v>
      </c>
      <c r="E69857" s="2"/>
      <c r="F69857" s="2"/>
      <c r="G69857" s="2"/>
      <c r="H69857" s="2"/>
    </row>
    <row r="69858" spans="2:8">
      <c r="B69858" s="2" t="s">
        <v>70307</v>
      </c>
      <c r="C69858" s="2">
        <v>45</v>
      </c>
      <c r="D69858" s="2" t="s">
        <v>452</v>
      </c>
      <c r="E69858" s="2"/>
      <c r="F69858" s="2"/>
      <c r="G69858" s="2"/>
      <c r="H69858" s="2"/>
    </row>
    <row r="69859" spans="2:8">
      <c r="B69859" s="2" t="s">
        <v>70308</v>
      </c>
      <c r="C69859" s="2">
        <v>34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70309</v>
      </c>
      <c r="C69860" s="2">
        <v>34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70310</v>
      </c>
      <c r="C69861" s="2">
        <v>33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70311</v>
      </c>
      <c r="C69862" s="2">
        <v>33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70312</v>
      </c>
      <c r="C69863" s="2">
        <v>32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70313</v>
      </c>
      <c r="C69864" s="2">
        <v>39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70314</v>
      </c>
      <c r="C69865" s="2">
        <v>31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70315</v>
      </c>
      <c r="C69866" s="2">
        <v>22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70316</v>
      </c>
      <c r="C69867" s="2">
        <v>46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70317</v>
      </c>
      <c r="C69868" s="2">
        <v>41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70318</v>
      </c>
      <c r="C69869" s="2">
        <v>40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70319</v>
      </c>
      <c r="C69870" s="2">
        <v>41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70320</v>
      </c>
      <c r="C69871" s="2">
        <v>41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70321</v>
      </c>
      <c r="C69872" s="2">
        <v>44</v>
      </c>
      <c r="D69872" s="2" t="s">
        <v>452</v>
      </c>
      <c r="E69872" s="2"/>
      <c r="F69872" s="2"/>
      <c r="G69872" s="2"/>
      <c r="H69872" s="2"/>
    </row>
    <row r="69873" spans="2:8">
      <c r="B69873" s="2" t="s">
        <v>70322</v>
      </c>
      <c r="C69873" s="2">
        <v>41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70323</v>
      </c>
      <c r="C69874" s="2">
        <v>32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70324</v>
      </c>
      <c r="C69875" s="2">
        <v>21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70325</v>
      </c>
      <c r="C69876" s="2">
        <v>22</v>
      </c>
      <c r="D69876" s="2" t="s">
        <v>452</v>
      </c>
      <c r="E69876" s="2"/>
      <c r="F69876" s="2"/>
      <c r="G69876" s="2"/>
      <c r="H69876" s="2"/>
    </row>
    <row r="69877" spans="2:8">
      <c r="B69877" s="2" t="s">
        <v>70326</v>
      </c>
      <c r="C69877" s="2">
        <v>44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70327</v>
      </c>
      <c r="C69878" s="2">
        <v>46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70328</v>
      </c>
      <c r="C69879" s="2">
        <v>44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70329</v>
      </c>
      <c r="C69880" s="2">
        <v>42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70330</v>
      </c>
      <c r="C69881" s="2">
        <v>39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70331</v>
      </c>
      <c r="C69882" s="2">
        <v>5</v>
      </c>
      <c r="D69882" s="2" t="s">
        <v>452</v>
      </c>
      <c r="E69882" s="2"/>
      <c r="F69882" s="2"/>
      <c r="G69882" s="2"/>
      <c r="H69882" s="2"/>
    </row>
    <row r="69883" spans="2:8">
      <c r="B69883" s="2" t="s">
        <v>70332</v>
      </c>
      <c r="C69883" s="2">
        <v>42</v>
      </c>
      <c r="D69883" s="2" t="s">
        <v>452</v>
      </c>
      <c r="E69883" s="2"/>
      <c r="F69883" s="2"/>
      <c r="G69883" s="2"/>
      <c r="H69883" s="2"/>
    </row>
    <row r="69884" spans="2:8">
      <c r="B69884" s="2" t="s">
        <v>70333</v>
      </c>
      <c r="C69884" s="2">
        <v>47</v>
      </c>
      <c r="D69884" s="2" t="s">
        <v>452</v>
      </c>
      <c r="E69884" s="2"/>
      <c r="F69884" s="2"/>
      <c r="G69884" s="2"/>
      <c r="H69884" s="2"/>
    </row>
    <row r="69885" spans="2:8">
      <c r="B69885" s="2" t="s">
        <v>70334</v>
      </c>
      <c r="C69885" s="2">
        <v>49</v>
      </c>
      <c r="D69885" s="2" t="s">
        <v>452</v>
      </c>
      <c r="E69885" s="2"/>
      <c r="F69885" s="2"/>
      <c r="G69885" s="2"/>
      <c r="H69885" s="2"/>
    </row>
    <row r="69886" spans="2:8">
      <c r="B69886" s="2" t="s">
        <v>70335</v>
      </c>
      <c r="C69886" s="2">
        <v>49</v>
      </c>
      <c r="D69886" s="2" t="s">
        <v>452</v>
      </c>
      <c r="E69886" s="2"/>
      <c r="F69886" s="2"/>
      <c r="G69886" s="2"/>
      <c r="H69886" s="2"/>
    </row>
    <row r="69887" spans="2:8">
      <c r="B69887" s="2" t="s">
        <v>70336</v>
      </c>
      <c r="C69887" s="2">
        <v>56</v>
      </c>
      <c r="D69887" s="2" t="s">
        <v>452</v>
      </c>
      <c r="E69887" s="2"/>
      <c r="F69887" s="2"/>
      <c r="G69887" s="2"/>
      <c r="H69887" s="2"/>
    </row>
    <row r="69888" spans="2:8">
      <c r="B69888" s="2" t="s">
        <v>70337</v>
      </c>
      <c r="C69888" s="2">
        <v>56</v>
      </c>
      <c r="D69888" s="2" t="s">
        <v>452</v>
      </c>
      <c r="E69888" s="2"/>
      <c r="F69888" s="2"/>
      <c r="G69888" s="2"/>
      <c r="H69888" s="2"/>
    </row>
    <row r="69889" spans="2:8">
      <c r="B69889" s="2" t="s">
        <v>70338</v>
      </c>
      <c r="C69889" s="2">
        <v>57</v>
      </c>
      <c r="D69889" s="2" t="s">
        <v>452</v>
      </c>
      <c r="E69889" s="2"/>
      <c r="F69889" s="2"/>
      <c r="G69889" s="2"/>
      <c r="H69889" s="2"/>
    </row>
    <row r="69890" spans="2:8">
      <c r="B69890" s="2" t="s">
        <v>70339</v>
      </c>
      <c r="C69890" s="2">
        <v>38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70340</v>
      </c>
      <c r="C69891" s="2">
        <v>29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70341</v>
      </c>
      <c r="C69892" s="2">
        <v>12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70342</v>
      </c>
      <c r="C69893" s="2">
        <v>48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70343</v>
      </c>
      <c r="C69894" s="2">
        <v>47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70344</v>
      </c>
      <c r="C69895" s="2">
        <v>46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70345</v>
      </c>
      <c r="C69896" s="2">
        <v>45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70346</v>
      </c>
      <c r="C69897" s="2">
        <v>42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70347</v>
      </c>
      <c r="C69898" s="2">
        <v>51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70348</v>
      </c>
      <c r="C69899" s="2">
        <v>45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70349</v>
      </c>
      <c r="C69900" s="2">
        <v>43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70350</v>
      </c>
      <c r="C69901" s="2">
        <v>44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70351</v>
      </c>
      <c r="C69902" s="2">
        <v>44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70352</v>
      </c>
      <c r="C69903" s="2">
        <v>46</v>
      </c>
      <c r="D69903" s="2" t="s">
        <v>452</v>
      </c>
      <c r="E69903" s="2"/>
      <c r="F69903" s="2"/>
      <c r="G69903" s="2"/>
      <c r="H69903" s="2"/>
    </row>
    <row r="69904" spans="2:8">
      <c r="B69904" s="2" t="s">
        <v>70353</v>
      </c>
      <c r="C69904" s="2">
        <v>46</v>
      </c>
      <c r="D69904" s="2" t="s">
        <v>452</v>
      </c>
      <c r="E69904" s="2"/>
      <c r="F69904" s="2"/>
      <c r="G69904" s="2"/>
      <c r="H69904" s="2"/>
    </row>
    <row r="69905" spans="2:8">
      <c r="B69905" s="2" t="s">
        <v>70354</v>
      </c>
      <c r="C69905" s="2">
        <v>49</v>
      </c>
      <c r="D69905" s="2" t="s">
        <v>452</v>
      </c>
      <c r="E69905" s="2"/>
      <c r="F69905" s="2"/>
      <c r="G69905" s="2"/>
      <c r="H69905" s="2"/>
    </row>
    <row r="69906" spans="2:8">
      <c r="B69906" s="2" t="s">
        <v>70355</v>
      </c>
      <c r="C69906" s="2">
        <v>47</v>
      </c>
      <c r="D69906" s="2" t="s">
        <v>452</v>
      </c>
      <c r="E69906" s="2"/>
      <c r="F69906" s="2"/>
      <c r="G69906" s="2"/>
      <c r="H69906" s="2"/>
    </row>
    <row r="69907" spans="2:8">
      <c r="B69907" s="2" t="s">
        <v>70356</v>
      </c>
      <c r="C69907" s="2">
        <v>53</v>
      </c>
      <c r="D69907" s="2" t="s">
        <v>452</v>
      </c>
      <c r="E69907" s="2"/>
      <c r="F69907" s="2"/>
      <c r="G69907" s="2"/>
      <c r="H69907" s="2"/>
    </row>
    <row r="69908" spans="2:8">
      <c r="B69908" s="2" t="s">
        <v>70357</v>
      </c>
      <c r="C69908" s="2">
        <v>54</v>
      </c>
      <c r="D69908" s="2" t="s">
        <v>452</v>
      </c>
      <c r="E69908" s="2"/>
      <c r="F69908" s="2"/>
      <c r="G69908" s="2"/>
      <c r="H69908" s="2"/>
    </row>
    <row r="69909" spans="2:8">
      <c r="B69909" s="2" t="s">
        <v>70358</v>
      </c>
      <c r="C69909" s="2">
        <v>54</v>
      </c>
      <c r="D69909" s="2" t="s">
        <v>452</v>
      </c>
      <c r="E69909" s="2"/>
      <c r="F69909" s="2"/>
      <c r="G69909" s="2"/>
      <c r="H69909" s="2"/>
    </row>
    <row r="69910" spans="2:8">
      <c r="B69910" s="2" t="s">
        <v>70359</v>
      </c>
      <c r="C69910" s="2">
        <v>59</v>
      </c>
      <c r="D69910" s="2" t="s">
        <v>452</v>
      </c>
      <c r="E69910" s="2"/>
      <c r="F69910" s="2"/>
      <c r="G69910" s="2"/>
      <c r="H69910" s="2"/>
    </row>
    <row r="69911" spans="2:8">
      <c r="B69911" s="2" t="s">
        <v>70360</v>
      </c>
      <c r="C69911" s="2">
        <v>60</v>
      </c>
      <c r="D69911" s="2" t="s">
        <v>452</v>
      </c>
      <c r="E69911" s="2"/>
      <c r="F69911" s="2"/>
      <c r="G69911" s="2"/>
      <c r="H69911" s="2"/>
    </row>
    <row r="69912" spans="2:8">
      <c r="B69912" s="2" t="s">
        <v>70361</v>
      </c>
      <c r="C69912" s="2">
        <v>53</v>
      </c>
      <c r="D69912" s="2" t="s">
        <v>452</v>
      </c>
      <c r="E69912" s="2"/>
      <c r="F69912" s="2"/>
      <c r="G69912" s="2"/>
      <c r="H69912" s="2"/>
    </row>
    <row r="69913" spans="2:8">
      <c r="B69913" s="2" t="s">
        <v>70362</v>
      </c>
      <c r="C69913" s="2">
        <v>52</v>
      </c>
      <c r="D69913" s="2" t="s">
        <v>452</v>
      </c>
      <c r="E69913" s="2"/>
      <c r="F69913" s="2"/>
      <c r="G69913" s="2"/>
      <c r="H69913" s="2"/>
    </row>
    <row r="69914" spans="2:8">
      <c r="B69914" s="2" t="s">
        <v>70363</v>
      </c>
      <c r="C69914" s="2">
        <v>57</v>
      </c>
      <c r="D69914" s="2" t="s">
        <v>452</v>
      </c>
      <c r="E69914" s="2"/>
      <c r="F69914" s="2"/>
      <c r="G69914" s="2"/>
      <c r="H69914" s="2"/>
    </row>
    <row r="69915" spans="2:8">
      <c r="B69915" s="2" t="s">
        <v>70364</v>
      </c>
      <c r="C69915" s="2">
        <v>57</v>
      </c>
      <c r="D69915" s="2" t="s">
        <v>452</v>
      </c>
      <c r="E69915" s="2"/>
      <c r="F69915" s="2"/>
      <c r="G69915" s="2"/>
      <c r="H69915" s="2"/>
    </row>
    <row r="69916" spans="2:8">
      <c r="B69916" s="2" t="s">
        <v>70365</v>
      </c>
      <c r="C69916" s="2">
        <v>60</v>
      </c>
      <c r="D69916" s="2" t="s">
        <v>452</v>
      </c>
      <c r="E69916" s="2"/>
      <c r="F69916" s="2"/>
      <c r="G69916" s="2"/>
      <c r="H69916" s="2"/>
    </row>
    <row r="69917" spans="2:8">
      <c r="B69917" s="2" t="s">
        <v>70366</v>
      </c>
      <c r="C69917" s="2">
        <v>34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70367</v>
      </c>
      <c r="C69918" s="2">
        <v>33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70368</v>
      </c>
      <c r="C69919" s="2">
        <v>32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70369</v>
      </c>
      <c r="C69920" s="2">
        <v>32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70370</v>
      </c>
      <c r="C69921" s="2">
        <v>31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70371</v>
      </c>
      <c r="C69922" s="2">
        <v>31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70372</v>
      </c>
      <c r="C69923" s="2">
        <v>30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70373</v>
      </c>
      <c r="C69924" s="2">
        <v>56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70374</v>
      </c>
      <c r="C69925" s="2">
        <v>51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70375</v>
      </c>
      <c r="C69926" s="2">
        <v>48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70376</v>
      </c>
      <c r="C69927" s="2">
        <v>46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70377</v>
      </c>
      <c r="C69928" s="2">
        <v>43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70378</v>
      </c>
      <c r="C69929" s="2">
        <v>26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70379</v>
      </c>
      <c r="C69930" s="2">
        <v>27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70380</v>
      </c>
      <c r="C69931" s="2">
        <v>26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70381</v>
      </c>
      <c r="C69932" s="2">
        <v>26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70382</v>
      </c>
      <c r="C69933" s="2">
        <v>45</v>
      </c>
      <c r="D69933" s="2" t="s">
        <v>452</v>
      </c>
      <c r="E69933" s="2"/>
      <c r="F69933" s="2"/>
      <c r="G69933" s="2"/>
      <c r="H69933" s="2"/>
    </row>
    <row r="69934" spans="2:8">
      <c r="B69934" s="2" t="s">
        <v>70383</v>
      </c>
      <c r="C69934" s="2">
        <v>51</v>
      </c>
      <c r="D69934" s="2" t="s">
        <v>452</v>
      </c>
      <c r="E69934" s="2"/>
      <c r="F69934" s="2"/>
      <c r="G69934" s="2"/>
      <c r="H69934" s="2"/>
    </row>
    <row r="69935" spans="2:8">
      <c r="B69935" s="2" t="s">
        <v>70384</v>
      </c>
      <c r="C69935" s="2">
        <v>55</v>
      </c>
      <c r="D69935" s="2" t="s">
        <v>452</v>
      </c>
      <c r="E69935" s="2"/>
      <c r="F69935" s="2"/>
      <c r="G69935" s="2"/>
      <c r="H69935" s="2"/>
    </row>
    <row r="69936" spans="2:8">
      <c r="B69936" s="2" t="s">
        <v>70385</v>
      </c>
      <c r="C69936" s="2">
        <v>57</v>
      </c>
      <c r="D69936" s="2" t="s">
        <v>452</v>
      </c>
      <c r="E69936" s="2"/>
      <c r="F69936" s="2"/>
      <c r="G69936" s="2"/>
      <c r="H69936" s="2"/>
    </row>
    <row r="69937" spans="2:8">
      <c r="B69937" s="2" t="s">
        <v>70386</v>
      </c>
      <c r="C69937" s="2">
        <v>64</v>
      </c>
      <c r="D69937" s="2" t="s">
        <v>452</v>
      </c>
      <c r="E69937" s="2"/>
      <c r="F69937" s="2"/>
      <c r="G69937" s="2"/>
      <c r="H69937" s="2"/>
    </row>
    <row r="69938" spans="2:8">
      <c r="B69938" s="2" t="s">
        <v>70387</v>
      </c>
      <c r="C69938" s="2">
        <v>32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70388</v>
      </c>
      <c r="C69939" s="2">
        <v>29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70389</v>
      </c>
      <c r="C69940" s="2">
        <v>25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70390</v>
      </c>
      <c r="C69941" s="2">
        <v>19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70391</v>
      </c>
      <c r="C69942" s="2">
        <v>13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70392</v>
      </c>
      <c r="C69943" s="2">
        <v>58</v>
      </c>
      <c r="D69943" s="2" t="s">
        <v>452</v>
      </c>
      <c r="E69943" s="2"/>
      <c r="F69943" s="2"/>
      <c r="G69943" s="2"/>
      <c r="H69943" s="2"/>
    </row>
    <row r="69944" spans="2:8">
      <c r="B69944" s="2" t="s">
        <v>70393</v>
      </c>
      <c r="C69944" s="2">
        <v>58</v>
      </c>
      <c r="D69944" s="2" t="s">
        <v>452</v>
      </c>
      <c r="E69944" s="2"/>
      <c r="F69944" s="2"/>
      <c r="G69944" s="2"/>
      <c r="H69944" s="2"/>
    </row>
    <row r="69945" spans="2:8">
      <c r="B69945" s="2" t="s">
        <v>70394</v>
      </c>
      <c r="C69945" s="2">
        <v>57</v>
      </c>
      <c r="D69945" s="2" t="s">
        <v>452</v>
      </c>
      <c r="E69945" s="2"/>
      <c r="F69945" s="2"/>
      <c r="G69945" s="2"/>
      <c r="H69945" s="2"/>
    </row>
    <row r="69946" spans="2:8">
      <c r="B69946" s="2" t="s">
        <v>70395</v>
      </c>
      <c r="C69946" s="2">
        <v>63</v>
      </c>
      <c r="D69946" s="2" t="s">
        <v>452</v>
      </c>
      <c r="E69946" s="2"/>
      <c r="F69946" s="2"/>
      <c r="G69946" s="2"/>
      <c r="H69946" s="2"/>
    </row>
    <row r="69947" spans="2:8">
      <c r="B69947" s="2" t="s">
        <v>70396</v>
      </c>
      <c r="C69947" s="2">
        <v>16</v>
      </c>
      <c r="D69947" s="2" t="s">
        <v>452</v>
      </c>
      <c r="E69947" s="2"/>
      <c r="F69947" s="2"/>
      <c r="G69947" s="2"/>
      <c r="H69947" s="2"/>
    </row>
    <row r="69948" spans="2:8">
      <c r="B69948" s="2" t="s">
        <v>70397</v>
      </c>
      <c r="C69948" s="2">
        <v>18</v>
      </c>
      <c r="D69948" s="2" t="s">
        <v>452</v>
      </c>
      <c r="E69948" s="2"/>
      <c r="F69948" s="2"/>
      <c r="G69948" s="2"/>
      <c r="H69948" s="2"/>
    </row>
    <row r="69949" spans="2:8">
      <c r="B69949" s="2" t="s">
        <v>70398</v>
      </c>
      <c r="C69949" s="2">
        <v>21</v>
      </c>
      <c r="D69949" s="2" t="s">
        <v>452</v>
      </c>
      <c r="E69949" s="2"/>
      <c r="F69949" s="2"/>
      <c r="G69949" s="2"/>
      <c r="H69949" s="2"/>
    </row>
    <row r="69950" spans="2:8">
      <c r="B69950" s="2" t="s">
        <v>70399</v>
      </c>
      <c r="C69950" s="2">
        <v>25</v>
      </c>
      <c r="D69950" s="2" t="s">
        <v>452</v>
      </c>
      <c r="E69950" s="2"/>
      <c r="F69950" s="2"/>
      <c r="G69950" s="2"/>
      <c r="H69950" s="2"/>
    </row>
    <row r="69951" spans="2:8">
      <c r="B69951" s="2" t="s">
        <v>70400</v>
      </c>
      <c r="C69951" s="2">
        <v>31</v>
      </c>
      <c r="D69951" s="2" t="s">
        <v>452</v>
      </c>
      <c r="E69951" s="2"/>
      <c r="F69951" s="2"/>
      <c r="G69951" s="2"/>
      <c r="H69951" s="2"/>
    </row>
    <row r="69952" spans="2:8">
      <c r="B69952" s="2" t="s">
        <v>70401</v>
      </c>
      <c r="C69952" s="2">
        <v>40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70402</v>
      </c>
      <c r="C69953" s="2">
        <v>39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70403</v>
      </c>
      <c r="C69954" s="2">
        <v>38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70404</v>
      </c>
      <c r="C69955" s="2">
        <v>38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70405</v>
      </c>
      <c r="C69956" s="2">
        <v>37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70406</v>
      </c>
      <c r="C69957" s="2">
        <v>36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70407</v>
      </c>
      <c r="C69958" s="2">
        <v>35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70408</v>
      </c>
      <c r="C69959" s="2">
        <v>38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70409</v>
      </c>
      <c r="C69960" s="2">
        <v>19</v>
      </c>
      <c r="D69960" s="2" t="s">
        <v>452</v>
      </c>
      <c r="E69960" s="2"/>
      <c r="F69960" s="2"/>
      <c r="G69960" s="2"/>
      <c r="H69960" s="2"/>
    </row>
    <row r="69961" spans="2:8">
      <c r="B69961" s="2" t="s">
        <v>70410</v>
      </c>
      <c r="C69961" s="2">
        <v>20</v>
      </c>
      <c r="D69961" s="2" t="s">
        <v>452</v>
      </c>
      <c r="E69961" s="2"/>
      <c r="F69961" s="2"/>
      <c r="G69961" s="2"/>
      <c r="H69961" s="2"/>
    </row>
    <row r="69962" spans="2:8">
      <c r="B69962" s="2" t="s">
        <v>70411</v>
      </c>
      <c r="C69962" s="2">
        <v>32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70412</v>
      </c>
      <c r="C69963" s="2">
        <v>31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70413</v>
      </c>
      <c r="C69964" s="2">
        <v>46</v>
      </c>
      <c r="D69964" s="2" t="s">
        <v>452</v>
      </c>
      <c r="E69964" s="2"/>
      <c r="F69964" s="2"/>
      <c r="G69964" s="2"/>
      <c r="H69964" s="2"/>
    </row>
    <row r="69965" spans="2:8">
      <c r="B69965" s="2" t="s">
        <v>70414</v>
      </c>
      <c r="C69965" s="2">
        <v>48</v>
      </c>
      <c r="D69965" s="2" t="s">
        <v>452</v>
      </c>
      <c r="E69965" s="2"/>
      <c r="F69965" s="2"/>
      <c r="G69965" s="2"/>
      <c r="H69965" s="2"/>
    </row>
    <row r="69966" spans="2:8">
      <c r="B69966" s="2" t="s">
        <v>70415</v>
      </c>
      <c r="C69966" s="2">
        <v>49</v>
      </c>
      <c r="D69966" s="2" t="s">
        <v>452</v>
      </c>
      <c r="E69966" s="2"/>
      <c r="F69966" s="2"/>
      <c r="G69966" s="2"/>
      <c r="H69966" s="2"/>
    </row>
    <row r="69967" spans="2:8">
      <c r="B69967" s="2" t="s">
        <v>70416</v>
      </c>
      <c r="C69967" s="2">
        <v>49</v>
      </c>
      <c r="D69967" s="2" t="s">
        <v>452</v>
      </c>
      <c r="E69967" s="2"/>
      <c r="F69967" s="2"/>
      <c r="G69967" s="2"/>
      <c r="H69967" s="2"/>
    </row>
    <row r="69968" spans="2:8">
      <c r="B69968" s="2" t="s">
        <v>70417</v>
      </c>
      <c r="C69968" s="2">
        <v>49</v>
      </c>
      <c r="D69968" s="2" t="s">
        <v>452</v>
      </c>
      <c r="E69968" s="2"/>
      <c r="F69968" s="2"/>
      <c r="G69968" s="2"/>
      <c r="H69968" s="2"/>
    </row>
    <row r="69969" spans="2:8">
      <c r="B69969" s="2" t="s">
        <v>70418</v>
      </c>
      <c r="C69969" s="2">
        <v>51</v>
      </c>
      <c r="D69969" s="2" t="s">
        <v>452</v>
      </c>
      <c r="E69969" s="2"/>
      <c r="F69969" s="2"/>
      <c r="G69969" s="2"/>
      <c r="H69969" s="2"/>
    </row>
    <row r="69970" spans="2:8">
      <c r="B69970" s="2" t="s">
        <v>70419</v>
      </c>
      <c r="C69970" s="2">
        <v>48</v>
      </c>
      <c r="D69970" s="2" t="s">
        <v>452</v>
      </c>
      <c r="E69970" s="2"/>
      <c r="F69970" s="2"/>
      <c r="G69970" s="2"/>
      <c r="H69970" s="2"/>
    </row>
    <row r="69971" spans="2:8">
      <c r="B69971" s="2" t="s">
        <v>70420</v>
      </c>
      <c r="C69971" s="2">
        <v>52</v>
      </c>
      <c r="D69971" s="2" t="s">
        <v>452</v>
      </c>
      <c r="E69971" s="2"/>
      <c r="F69971" s="2"/>
      <c r="G69971" s="2"/>
      <c r="H69971" s="2"/>
    </row>
    <row r="69972" spans="2:8">
      <c r="B69972" s="2" t="s">
        <v>70421</v>
      </c>
      <c r="C69972" s="2">
        <v>26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70422</v>
      </c>
      <c r="C69973" s="2">
        <v>24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70423</v>
      </c>
      <c r="C69974" s="2">
        <v>24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70424</v>
      </c>
      <c r="C69975" s="2">
        <v>23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70425</v>
      </c>
      <c r="C69976" s="2">
        <v>22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70426</v>
      </c>
      <c r="C69977" s="2">
        <v>34</v>
      </c>
      <c r="D69977" s="2" t="s">
        <v>452</v>
      </c>
      <c r="E69977" s="2"/>
      <c r="F69977" s="2"/>
      <c r="G69977" s="2"/>
      <c r="H69977" s="2"/>
    </row>
    <row r="69978" spans="2:8">
      <c r="B69978" s="2" t="s">
        <v>70427</v>
      </c>
      <c r="C69978" s="2">
        <v>32</v>
      </c>
      <c r="D69978" s="2" t="s">
        <v>452</v>
      </c>
      <c r="E69978" s="2"/>
      <c r="F69978" s="2"/>
      <c r="G69978" s="2"/>
      <c r="H69978" s="2"/>
    </row>
    <row r="69979" spans="2:8">
      <c r="B69979" s="2" t="s">
        <v>70428</v>
      </c>
      <c r="C69979" s="2">
        <v>27</v>
      </c>
      <c r="D69979" s="2" t="s">
        <v>452</v>
      </c>
      <c r="E69979" s="2"/>
      <c r="F69979" s="2"/>
      <c r="G69979" s="2"/>
      <c r="H69979" s="2"/>
    </row>
    <row r="69980" spans="2:8">
      <c r="B69980" s="2" t="s">
        <v>70429</v>
      </c>
      <c r="C69980" s="2">
        <v>19</v>
      </c>
      <c r="D69980" s="2" t="s">
        <v>452</v>
      </c>
      <c r="E69980" s="2"/>
      <c r="F69980" s="2"/>
      <c r="G69980" s="2"/>
      <c r="H69980" s="2"/>
    </row>
    <row r="69981" spans="2:8">
      <c r="B69981" s="2" t="s">
        <v>70430</v>
      </c>
      <c r="C69981" s="2">
        <v>11</v>
      </c>
      <c r="D69981" s="2" t="s">
        <v>452</v>
      </c>
      <c r="E69981" s="2"/>
      <c r="F69981" s="2"/>
      <c r="G69981" s="2"/>
      <c r="H69981" s="2"/>
    </row>
    <row r="69982" spans="2:8">
      <c r="B69982" s="2" t="s">
        <v>70431</v>
      </c>
      <c r="C69982" s="2">
        <v>28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70432</v>
      </c>
      <c r="C69983" s="2">
        <v>29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70433</v>
      </c>
      <c r="C69984" s="2">
        <v>28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70434</v>
      </c>
      <c r="C69985" s="2">
        <v>41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70435</v>
      </c>
      <c r="C69986" s="2">
        <v>37</v>
      </c>
      <c r="D69986" s="2" t="s">
        <v>452</v>
      </c>
      <c r="E69986" s="2"/>
      <c r="F69986" s="2"/>
      <c r="G69986" s="2"/>
      <c r="H69986" s="2"/>
    </row>
    <row r="69987" spans="2:8">
      <c r="B69987" s="2" t="s">
        <v>70436</v>
      </c>
      <c r="C69987" s="2">
        <v>37</v>
      </c>
      <c r="D69987" s="2" t="s">
        <v>452</v>
      </c>
      <c r="E69987" s="2"/>
      <c r="F69987" s="2"/>
      <c r="G69987" s="2"/>
      <c r="H69987" s="2"/>
    </row>
    <row r="69988" spans="2:8">
      <c r="B69988" s="2" t="s">
        <v>70437</v>
      </c>
      <c r="C69988" s="2">
        <v>37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70438</v>
      </c>
      <c r="C69989" s="2">
        <v>38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70439</v>
      </c>
      <c r="C69990" s="2">
        <v>38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70440</v>
      </c>
      <c r="C69991" s="2">
        <v>45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70441</v>
      </c>
      <c r="C69992" s="2">
        <v>43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70442</v>
      </c>
      <c r="C69993" s="2">
        <v>40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70443</v>
      </c>
      <c r="C69994" s="2">
        <v>38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70444</v>
      </c>
      <c r="C69995" s="2">
        <v>37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70445</v>
      </c>
      <c r="C69996" s="2">
        <v>34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70446</v>
      </c>
      <c r="C69997" s="2">
        <v>23</v>
      </c>
      <c r="D69997" s="2" t="s">
        <v>452</v>
      </c>
      <c r="E69997" s="2"/>
      <c r="F69997" s="2"/>
      <c r="G69997" s="2"/>
      <c r="H69997" s="2"/>
    </row>
    <row r="69998" spans="2:8">
      <c r="B69998" s="2" t="s">
        <v>70447</v>
      </c>
      <c r="C69998" s="2">
        <v>22</v>
      </c>
      <c r="D69998" s="2" t="s">
        <v>452</v>
      </c>
      <c r="E69998" s="2"/>
      <c r="F69998" s="2"/>
      <c r="G69998" s="2"/>
      <c r="H69998" s="2"/>
    </row>
    <row r="69999" spans="2:8">
      <c r="B69999" s="2" t="s">
        <v>70448</v>
      </c>
      <c r="C69999" s="2">
        <v>22</v>
      </c>
      <c r="D69999" s="2" t="s">
        <v>452</v>
      </c>
      <c r="E69999" s="2"/>
      <c r="F69999" s="2"/>
      <c r="G69999" s="2"/>
      <c r="H69999" s="2"/>
    </row>
    <row r="70000" spans="2:8">
      <c r="B70000" s="2" t="s">
        <v>70449</v>
      </c>
      <c r="C70000" s="2">
        <v>49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70450</v>
      </c>
      <c r="C70001" s="2">
        <v>47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70451</v>
      </c>
      <c r="C70002" s="2">
        <v>47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70452</v>
      </c>
      <c r="C70003" s="2">
        <v>46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70453</v>
      </c>
      <c r="C70004" s="2">
        <v>47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70454</v>
      </c>
      <c r="C70005" s="2">
        <v>47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70455</v>
      </c>
      <c r="C70006" s="2">
        <v>47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70456</v>
      </c>
      <c r="C70007" s="2">
        <v>45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70457</v>
      </c>
      <c r="C70008" s="2">
        <v>43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70458</v>
      </c>
      <c r="C70009" s="2">
        <v>43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70459</v>
      </c>
      <c r="C70010" s="2">
        <v>46</v>
      </c>
      <c r="D70010" s="2" t="s">
        <v>452</v>
      </c>
      <c r="E70010" s="2"/>
      <c r="F70010" s="2"/>
      <c r="G70010" s="2"/>
      <c r="H70010" s="2"/>
    </row>
    <row r="70011" spans="2:8">
      <c r="B70011" s="2" t="s">
        <v>70460</v>
      </c>
      <c r="C70011" s="2">
        <v>46</v>
      </c>
      <c r="D70011" s="2" t="s">
        <v>452</v>
      </c>
      <c r="E70011" s="2"/>
      <c r="F70011" s="2"/>
      <c r="G70011" s="2"/>
      <c r="H70011" s="2"/>
    </row>
    <row r="70012" spans="2:8">
      <c r="B70012" s="2" t="s">
        <v>70461</v>
      </c>
      <c r="C70012" s="2">
        <v>33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70462</v>
      </c>
      <c r="C70013" s="2">
        <v>36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70463</v>
      </c>
      <c r="C70014" s="2">
        <v>37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70464</v>
      </c>
      <c r="C70015" s="2">
        <v>35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70465</v>
      </c>
      <c r="C70016" s="2">
        <v>33</v>
      </c>
      <c r="D70016" s="2" t="s">
        <v>452</v>
      </c>
      <c r="E70016" s="2"/>
      <c r="F70016" s="2"/>
      <c r="G70016" s="2"/>
      <c r="H70016" s="2"/>
    </row>
    <row r="70017" spans="2:8">
      <c r="B70017" s="2" t="s">
        <v>70466</v>
      </c>
      <c r="C70017" s="2">
        <v>40</v>
      </c>
      <c r="D70017" s="2" t="s">
        <v>452</v>
      </c>
      <c r="E70017" s="2"/>
      <c r="F70017" s="2"/>
      <c r="G70017" s="2"/>
      <c r="H70017" s="2"/>
    </row>
    <row r="70018" spans="2:8">
      <c r="B70018" s="2" t="s">
        <v>70467</v>
      </c>
      <c r="C70018" s="2">
        <v>42</v>
      </c>
      <c r="D70018" s="2" t="s">
        <v>452</v>
      </c>
      <c r="E70018" s="2"/>
      <c r="F70018" s="2"/>
      <c r="G70018" s="2"/>
      <c r="H70018" s="2"/>
    </row>
    <row r="70019" spans="2:8">
      <c r="B70019" s="2" t="s">
        <v>70468</v>
      </c>
      <c r="C70019" s="2">
        <v>45</v>
      </c>
      <c r="D70019" s="2" t="s">
        <v>452</v>
      </c>
      <c r="E70019" s="2"/>
      <c r="F70019" s="2"/>
      <c r="G70019" s="2"/>
      <c r="H70019" s="2"/>
    </row>
    <row r="70020" spans="2:8">
      <c r="B70020" s="2" t="s">
        <v>70469</v>
      </c>
      <c r="C70020" s="2">
        <v>46</v>
      </c>
      <c r="D70020" s="2" t="s">
        <v>452</v>
      </c>
      <c r="E70020" s="2"/>
      <c r="F70020" s="2"/>
      <c r="G70020" s="2"/>
      <c r="H70020" s="2"/>
    </row>
    <row r="70021" spans="2:8">
      <c r="B70021" s="2" t="s">
        <v>70470</v>
      </c>
      <c r="C70021" s="2">
        <v>50</v>
      </c>
      <c r="D70021" s="2" t="s">
        <v>452</v>
      </c>
      <c r="E70021" s="2"/>
      <c r="F70021" s="2"/>
      <c r="G70021" s="2"/>
      <c r="H70021" s="2"/>
    </row>
    <row r="70022" spans="2:8">
      <c r="B70022" s="2" t="s">
        <v>70471</v>
      </c>
      <c r="C70022" s="2">
        <v>46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70472</v>
      </c>
      <c r="C70023" s="2">
        <v>45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70473</v>
      </c>
      <c r="C70024" s="2">
        <v>43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70474</v>
      </c>
      <c r="C70025" s="2">
        <v>41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70475</v>
      </c>
      <c r="C70026" s="2">
        <v>50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70476</v>
      </c>
      <c r="C70027" s="2">
        <v>47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70477</v>
      </c>
      <c r="C70028" s="2">
        <v>43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70478</v>
      </c>
      <c r="C70029" s="2">
        <v>39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70479</v>
      </c>
      <c r="C70030" s="2">
        <v>36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70480</v>
      </c>
      <c r="C70031" s="2">
        <v>30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70481</v>
      </c>
      <c r="C70032" s="2">
        <v>23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70482</v>
      </c>
      <c r="C70033" s="2">
        <v>17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70483</v>
      </c>
      <c r="C70034" s="2">
        <v>30</v>
      </c>
      <c r="D70034" s="2" t="s">
        <v>452</v>
      </c>
      <c r="E70034" s="2"/>
      <c r="F70034" s="2"/>
      <c r="G70034" s="2"/>
      <c r="H70034" s="2"/>
    </row>
    <row r="70035" spans="2:8">
      <c r="B70035" s="2" t="s">
        <v>70484</v>
      </c>
      <c r="C70035" s="2">
        <v>32</v>
      </c>
      <c r="D70035" s="2" t="s">
        <v>452</v>
      </c>
      <c r="E70035" s="2"/>
      <c r="F70035" s="2"/>
      <c r="G70035" s="2"/>
      <c r="H70035" s="2"/>
    </row>
    <row r="70036" spans="2:8">
      <c r="B70036" s="2" t="s">
        <v>70485</v>
      </c>
      <c r="C70036" s="2">
        <v>34</v>
      </c>
      <c r="D70036" s="2" t="s">
        <v>452</v>
      </c>
      <c r="E70036" s="2"/>
      <c r="F70036" s="2"/>
      <c r="G70036" s="2"/>
      <c r="H70036" s="2"/>
    </row>
    <row r="70037" spans="2:8">
      <c r="B70037" s="2" t="s">
        <v>70486</v>
      </c>
      <c r="C70037" s="2">
        <v>36</v>
      </c>
      <c r="D70037" s="2" t="s">
        <v>452</v>
      </c>
      <c r="E70037" s="2"/>
      <c r="F70037" s="2"/>
      <c r="G70037" s="2"/>
      <c r="H70037" s="2"/>
    </row>
    <row r="70038" spans="2:8">
      <c r="B70038" s="2" t="s">
        <v>70487</v>
      </c>
      <c r="C70038" s="2">
        <v>38</v>
      </c>
      <c r="D70038" s="2" t="s">
        <v>452</v>
      </c>
      <c r="E70038" s="2"/>
      <c r="F70038" s="2"/>
      <c r="G70038" s="2"/>
      <c r="H70038" s="2"/>
    </row>
    <row r="70039" spans="2:8">
      <c r="B70039" s="2" t="s">
        <v>70488</v>
      </c>
      <c r="C70039" s="2">
        <v>39</v>
      </c>
      <c r="D70039" s="2" t="s">
        <v>452</v>
      </c>
      <c r="E70039" s="2"/>
      <c r="F70039" s="2"/>
      <c r="G70039" s="2"/>
      <c r="H70039" s="2"/>
    </row>
    <row r="70040" spans="2:8">
      <c r="B70040" s="2" t="s">
        <v>70489</v>
      </c>
      <c r="C70040" s="2">
        <v>43</v>
      </c>
      <c r="D70040" s="2" t="s">
        <v>452</v>
      </c>
      <c r="E70040" s="2"/>
      <c r="F70040" s="2"/>
      <c r="G70040" s="2"/>
      <c r="H70040" s="2"/>
    </row>
    <row r="70041" spans="2:8">
      <c r="B70041" s="2" t="s">
        <v>70490</v>
      </c>
      <c r="C70041" s="2">
        <v>47</v>
      </c>
      <c r="D70041" s="2" t="s">
        <v>452</v>
      </c>
      <c r="E70041" s="2"/>
      <c r="F70041" s="2"/>
      <c r="G70041" s="2"/>
      <c r="H70041" s="2"/>
    </row>
    <row r="70042" spans="2:8">
      <c r="B70042" s="2" t="s">
        <v>70491</v>
      </c>
      <c r="C70042" s="2">
        <v>48</v>
      </c>
      <c r="D70042" s="2" t="s">
        <v>452</v>
      </c>
      <c r="E70042" s="2"/>
      <c r="F70042" s="2"/>
      <c r="G70042" s="2"/>
      <c r="H70042" s="2"/>
    </row>
    <row r="70043" spans="2:8">
      <c r="B70043" s="2" t="s">
        <v>70492</v>
      </c>
      <c r="C70043" s="2">
        <v>49</v>
      </c>
      <c r="D70043" s="2" t="s">
        <v>452</v>
      </c>
      <c r="E70043" s="2"/>
      <c r="F70043" s="2"/>
      <c r="G70043" s="2"/>
      <c r="H70043" s="2"/>
    </row>
    <row r="70044" spans="2:8">
      <c r="B70044" s="2" t="s">
        <v>70493</v>
      </c>
      <c r="C70044" s="2">
        <v>48</v>
      </c>
      <c r="D70044" s="2" t="s">
        <v>452</v>
      </c>
      <c r="E70044" s="2"/>
      <c r="F70044" s="2"/>
      <c r="G70044" s="2"/>
      <c r="H70044" s="2"/>
    </row>
    <row r="70045" spans="2:8">
      <c r="B70045" s="2" t="s">
        <v>70494</v>
      </c>
      <c r="C70045" s="2">
        <v>50</v>
      </c>
      <c r="D70045" s="2" t="s">
        <v>452</v>
      </c>
      <c r="E70045" s="2"/>
      <c r="F70045" s="2"/>
      <c r="G70045" s="2"/>
      <c r="H70045" s="2"/>
    </row>
    <row r="70046" spans="2:8">
      <c r="B70046" s="2" t="s">
        <v>70495</v>
      </c>
      <c r="C70046" s="2">
        <v>39</v>
      </c>
      <c r="D70046" s="2" t="s">
        <v>452</v>
      </c>
      <c r="E70046" s="2"/>
      <c r="F70046" s="2"/>
      <c r="G70046" s="2"/>
      <c r="H70046" s="2"/>
    </row>
    <row r="70047" spans="2:8">
      <c r="B70047" s="2" t="s">
        <v>70496</v>
      </c>
      <c r="C70047" s="2">
        <v>60</v>
      </c>
      <c r="D70047" s="2" t="s">
        <v>452</v>
      </c>
      <c r="E70047" s="2"/>
      <c r="F70047" s="2"/>
      <c r="G70047" s="2"/>
      <c r="H70047" s="2"/>
    </row>
    <row r="70048" spans="2:8">
      <c r="B70048" s="2" t="s">
        <v>70497</v>
      </c>
      <c r="C70048" s="2">
        <v>65</v>
      </c>
      <c r="D70048" s="2" t="s">
        <v>452</v>
      </c>
      <c r="E70048" s="2"/>
      <c r="F70048" s="2"/>
      <c r="G70048" s="2"/>
      <c r="H70048" s="2"/>
    </row>
    <row r="70049" spans="2:8">
      <c r="B70049" s="2" t="s">
        <v>70498</v>
      </c>
      <c r="C70049" s="2">
        <v>41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70499</v>
      </c>
      <c r="C70050" s="2">
        <v>40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70500</v>
      </c>
      <c r="C70051" s="2">
        <v>40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70501</v>
      </c>
      <c r="C70052" s="2">
        <v>39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70502</v>
      </c>
      <c r="C70053" s="2">
        <v>38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70503</v>
      </c>
      <c r="C70054" s="2">
        <v>55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70504</v>
      </c>
      <c r="C70055" s="2">
        <v>54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70505</v>
      </c>
      <c r="C70056" s="2">
        <v>54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70506</v>
      </c>
      <c r="C70057" s="2">
        <v>52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70507</v>
      </c>
      <c r="C70058" s="2">
        <v>49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70508</v>
      </c>
      <c r="C70059" s="2">
        <v>47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70509</v>
      </c>
      <c r="C70060" s="2">
        <v>47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70510</v>
      </c>
      <c r="C70061" s="2">
        <v>44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70511</v>
      </c>
      <c r="C70062" s="2">
        <v>42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70512</v>
      </c>
      <c r="C70063" s="2">
        <v>33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70513</v>
      </c>
      <c r="C70064" s="2">
        <v>31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70514</v>
      </c>
      <c r="C70065" s="2">
        <v>29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70515</v>
      </c>
      <c r="C70066" s="2">
        <v>31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70516</v>
      </c>
      <c r="C70067" s="2">
        <v>30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70517</v>
      </c>
      <c r="C70068" s="2">
        <v>30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70518</v>
      </c>
      <c r="C70069" s="2">
        <v>32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70519</v>
      </c>
      <c r="C70070" s="2">
        <v>40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70520</v>
      </c>
      <c r="C70071" s="2">
        <v>40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70521</v>
      </c>
      <c r="C70072" s="2">
        <v>38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70522</v>
      </c>
      <c r="C70073" s="2">
        <v>38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70523</v>
      </c>
      <c r="C70074" s="2">
        <v>36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70524</v>
      </c>
      <c r="C70075" s="2">
        <v>36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70525</v>
      </c>
      <c r="C70076" s="2">
        <v>34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70526</v>
      </c>
      <c r="C70077" s="2">
        <v>38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70527</v>
      </c>
      <c r="C70078" s="2">
        <v>31</v>
      </c>
      <c r="D70078" s="2" t="s">
        <v>452</v>
      </c>
      <c r="E70078" s="2"/>
      <c r="F70078" s="2"/>
      <c r="G70078" s="2"/>
      <c r="H70078" s="2"/>
    </row>
    <row r="70079" spans="2:8">
      <c r="B70079" s="2" t="s">
        <v>70528</v>
      </c>
      <c r="C70079" s="2">
        <v>36</v>
      </c>
      <c r="D70079" s="2" t="s">
        <v>452</v>
      </c>
      <c r="E70079" s="2"/>
      <c r="F70079" s="2"/>
      <c r="G70079" s="2"/>
      <c r="H70079" s="2"/>
    </row>
    <row r="70080" spans="2:8">
      <c r="B70080" s="2" t="s">
        <v>70529</v>
      </c>
      <c r="C70080" s="2">
        <v>40</v>
      </c>
      <c r="D70080" s="2" t="s">
        <v>452</v>
      </c>
      <c r="E70080" s="2"/>
      <c r="F70080" s="2"/>
      <c r="G70080" s="2"/>
      <c r="H70080" s="2"/>
    </row>
    <row r="70081" spans="2:8">
      <c r="B70081" s="2" t="s">
        <v>70530</v>
      </c>
      <c r="C70081" s="2">
        <v>44</v>
      </c>
      <c r="D70081" s="2" t="s">
        <v>452</v>
      </c>
      <c r="E70081" s="2"/>
      <c r="F70081" s="2"/>
      <c r="G70081" s="2"/>
      <c r="H70081" s="2"/>
    </row>
    <row r="70082" spans="2:8">
      <c r="B70082" s="2" t="s">
        <v>70531</v>
      </c>
      <c r="C70082" s="2">
        <v>47</v>
      </c>
      <c r="D70082" s="2" t="s">
        <v>452</v>
      </c>
      <c r="E70082" s="2"/>
      <c r="F70082" s="2"/>
      <c r="G70082" s="2"/>
      <c r="H70082" s="2"/>
    </row>
    <row r="70083" spans="2:8">
      <c r="B70083" s="2" t="s">
        <v>70532</v>
      </c>
      <c r="C70083" s="2">
        <v>49</v>
      </c>
      <c r="D70083" s="2" t="s">
        <v>452</v>
      </c>
      <c r="E70083" s="2"/>
      <c r="F70083" s="2"/>
      <c r="G70083" s="2"/>
      <c r="H70083" s="2"/>
    </row>
    <row r="70084" spans="2:8">
      <c r="B70084" s="2" t="s">
        <v>70533</v>
      </c>
      <c r="C70084" s="2">
        <v>46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70534</v>
      </c>
      <c r="C70085" s="2">
        <v>46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70535</v>
      </c>
      <c r="C70086" s="2">
        <v>44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70536</v>
      </c>
      <c r="C70087" s="2">
        <v>42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70537</v>
      </c>
      <c r="C70088" s="2">
        <v>40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70538</v>
      </c>
      <c r="C70089" s="2">
        <v>15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70539</v>
      </c>
      <c r="C70090" s="2">
        <v>16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70540</v>
      </c>
      <c r="C70091" s="2">
        <v>17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70541</v>
      </c>
      <c r="C70092" s="2">
        <v>17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70542</v>
      </c>
      <c r="C70093" s="2">
        <v>14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70543</v>
      </c>
      <c r="C70094" s="2">
        <v>56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70544</v>
      </c>
      <c r="C70095" s="2">
        <v>50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70545</v>
      </c>
      <c r="C70096" s="2">
        <v>45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70546</v>
      </c>
      <c r="C70097" s="2">
        <v>45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70547</v>
      </c>
      <c r="C70098" s="2">
        <v>42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70548</v>
      </c>
      <c r="C70099" s="2">
        <v>25</v>
      </c>
      <c r="D70099" s="2" t="s">
        <v>452</v>
      </c>
      <c r="E70099" s="2"/>
      <c r="F70099" s="2"/>
      <c r="G70099" s="2"/>
      <c r="H70099" s="2"/>
    </row>
    <row r="70100" spans="2:8">
      <c r="B70100" s="2" t="s">
        <v>70549</v>
      </c>
      <c r="C70100" s="2">
        <v>26</v>
      </c>
      <c r="D70100" s="2" t="s">
        <v>452</v>
      </c>
      <c r="E70100" s="2"/>
      <c r="F70100" s="2"/>
      <c r="G70100" s="2"/>
      <c r="H70100" s="2"/>
    </row>
    <row r="70101" spans="2:8">
      <c r="B70101" s="2" t="s">
        <v>70550</v>
      </c>
      <c r="C70101" s="2">
        <v>26</v>
      </c>
      <c r="D70101" s="2" t="s">
        <v>452</v>
      </c>
      <c r="E70101" s="2"/>
      <c r="F70101" s="2"/>
      <c r="G70101" s="2"/>
      <c r="H70101" s="2"/>
    </row>
    <row r="70102" spans="2:8">
      <c r="B70102" s="2" t="s">
        <v>70551</v>
      </c>
      <c r="C70102" s="2">
        <v>48</v>
      </c>
      <c r="D70102" s="2" t="s">
        <v>452</v>
      </c>
      <c r="E70102" s="2"/>
      <c r="F70102" s="2"/>
      <c r="G70102" s="2"/>
      <c r="H70102" s="2"/>
    </row>
    <row r="70103" spans="2:8">
      <c r="B70103" s="2" t="s">
        <v>70552</v>
      </c>
      <c r="C70103" s="2">
        <v>48</v>
      </c>
      <c r="D70103" s="2" t="s">
        <v>452</v>
      </c>
      <c r="E70103" s="2"/>
      <c r="F70103" s="2"/>
      <c r="G70103" s="2"/>
      <c r="H70103" s="2"/>
    </row>
    <row r="70104" spans="2:8">
      <c r="B70104" s="2" t="s">
        <v>70553</v>
      </c>
      <c r="C70104" s="2">
        <v>47</v>
      </c>
      <c r="D70104" s="2" t="s">
        <v>452</v>
      </c>
      <c r="E70104" s="2"/>
      <c r="F70104" s="2"/>
      <c r="G70104" s="2"/>
      <c r="H70104" s="2"/>
    </row>
    <row r="70105" spans="2:8">
      <c r="B70105" s="2" t="s">
        <v>70554</v>
      </c>
      <c r="C70105" s="2">
        <v>48</v>
      </c>
      <c r="D70105" s="2" t="s">
        <v>452</v>
      </c>
      <c r="E70105" s="2"/>
      <c r="F70105" s="2"/>
      <c r="G70105" s="2"/>
      <c r="H70105" s="2"/>
    </row>
    <row r="70106" spans="2:8">
      <c r="B70106" s="2" t="s">
        <v>70555</v>
      </c>
      <c r="C70106" s="2">
        <v>46</v>
      </c>
      <c r="D70106" s="2" t="s">
        <v>452</v>
      </c>
      <c r="E70106" s="2"/>
      <c r="F70106" s="2"/>
      <c r="G70106" s="2"/>
      <c r="H70106" s="2"/>
    </row>
    <row r="70107" spans="2:8">
      <c r="B70107" s="2" t="s">
        <v>70556</v>
      </c>
      <c r="C70107" s="2">
        <v>43</v>
      </c>
      <c r="D70107" s="2" t="s">
        <v>452</v>
      </c>
      <c r="E70107" s="2"/>
      <c r="F70107" s="2"/>
      <c r="G70107" s="2"/>
      <c r="H70107" s="2"/>
    </row>
    <row r="70108" spans="2:8">
      <c r="B70108" s="2" t="s">
        <v>70557</v>
      </c>
      <c r="C70108" s="2">
        <v>47</v>
      </c>
      <c r="D70108" s="2" t="s">
        <v>452</v>
      </c>
      <c r="E70108" s="2"/>
      <c r="F70108" s="2"/>
      <c r="G70108" s="2"/>
      <c r="H70108" s="2"/>
    </row>
    <row r="70109" spans="2:8">
      <c r="B70109" s="2" t="s">
        <v>70558</v>
      </c>
      <c r="C70109" s="2">
        <v>49</v>
      </c>
      <c r="D70109" s="2" t="s">
        <v>452</v>
      </c>
      <c r="E70109" s="2"/>
      <c r="F70109" s="2"/>
      <c r="G70109" s="2"/>
      <c r="H70109" s="2"/>
    </row>
    <row r="70110" spans="2:8">
      <c r="B70110" s="2" t="s">
        <v>70559</v>
      </c>
      <c r="C70110" s="2">
        <v>50</v>
      </c>
      <c r="D70110" s="2" t="s">
        <v>452</v>
      </c>
      <c r="E70110" s="2"/>
      <c r="F70110" s="2"/>
      <c r="G70110" s="2"/>
      <c r="H70110" s="2"/>
    </row>
    <row r="70111" spans="2:8">
      <c r="B70111" s="2" t="s">
        <v>70560</v>
      </c>
      <c r="C70111" s="2">
        <v>54</v>
      </c>
      <c r="D70111" s="2" t="s">
        <v>452</v>
      </c>
      <c r="E70111" s="2"/>
      <c r="F70111" s="2"/>
      <c r="G70111" s="2"/>
      <c r="H70111" s="2"/>
    </row>
    <row r="70112" spans="2:8">
      <c r="B70112" s="2" t="s">
        <v>70561</v>
      </c>
      <c r="C70112" s="2">
        <v>43</v>
      </c>
      <c r="D70112" s="2" t="s">
        <v>452</v>
      </c>
      <c r="E70112" s="2"/>
      <c r="F70112" s="2"/>
      <c r="G70112" s="2"/>
      <c r="H70112" s="2"/>
    </row>
    <row r="70113" spans="2:8">
      <c r="B70113" s="2" t="s">
        <v>70562</v>
      </c>
      <c r="C70113" s="2">
        <v>45</v>
      </c>
      <c r="D70113" s="2" t="s">
        <v>452</v>
      </c>
      <c r="E70113" s="2"/>
      <c r="F70113" s="2"/>
      <c r="G70113" s="2"/>
      <c r="H70113" s="2"/>
    </row>
    <row r="70114" spans="2:8">
      <c r="B70114" s="2" t="s">
        <v>70563</v>
      </c>
      <c r="C70114" s="2">
        <v>46</v>
      </c>
      <c r="D70114" s="2" t="s">
        <v>452</v>
      </c>
      <c r="E70114" s="2"/>
      <c r="F70114" s="2"/>
      <c r="G70114" s="2"/>
      <c r="H70114" s="2"/>
    </row>
    <row r="70115" spans="2:8">
      <c r="B70115" s="2" t="s">
        <v>70564</v>
      </c>
      <c r="C70115" s="2">
        <v>46</v>
      </c>
      <c r="D70115" s="2" t="s">
        <v>452</v>
      </c>
      <c r="E70115" s="2"/>
      <c r="F70115" s="2"/>
      <c r="G70115" s="2"/>
      <c r="H70115" s="2"/>
    </row>
    <row r="70116" spans="2:8">
      <c r="B70116" s="2" t="s">
        <v>70565</v>
      </c>
      <c r="C70116" s="2">
        <v>53</v>
      </c>
      <c r="D70116" s="2" t="s">
        <v>452</v>
      </c>
      <c r="E70116" s="2"/>
      <c r="F70116" s="2"/>
      <c r="G70116" s="2"/>
      <c r="H70116" s="2"/>
    </row>
    <row r="70117" spans="2:8">
      <c r="B70117" s="2" t="s">
        <v>70566</v>
      </c>
      <c r="C70117" s="2">
        <v>53</v>
      </c>
      <c r="D70117" s="2" t="s">
        <v>452</v>
      </c>
      <c r="E70117" s="2"/>
      <c r="F70117" s="2"/>
      <c r="G70117" s="2"/>
      <c r="H70117" s="2"/>
    </row>
    <row r="70118" spans="2:8">
      <c r="B70118" s="2" t="s">
        <v>70567</v>
      </c>
      <c r="C70118" s="2">
        <v>56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70568</v>
      </c>
      <c r="C70119" s="2">
        <v>55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70569</v>
      </c>
      <c r="C70120" s="2">
        <v>55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70570</v>
      </c>
      <c r="C70121" s="2">
        <v>54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70571</v>
      </c>
      <c r="C70122" s="2">
        <v>39</v>
      </c>
      <c r="D70122" s="2" t="s">
        <v>452</v>
      </c>
      <c r="E70122" s="2"/>
      <c r="F70122" s="2"/>
      <c r="G70122" s="2"/>
      <c r="H70122" s="2"/>
    </row>
    <row r="70123" spans="2:8">
      <c r="B70123" s="2" t="s">
        <v>70572</v>
      </c>
      <c r="C70123" s="2">
        <v>40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70573</v>
      </c>
      <c r="C70124" s="2">
        <v>31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70574</v>
      </c>
      <c r="C70125" s="2">
        <v>18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70575</v>
      </c>
      <c r="C70126" s="2">
        <v>48</v>
      </c>
      <c r="D70126" s="2" t="s">
        <v>452</v>
      </c>
      <c r="E70126" s="2"/>
      <c r="F70126" s="2"/>
      <c r="G70126" s="2"/>
      <c r="H70126" s="2"/>
    </row>
    <row r="70127" spans="2:8">
      <c r="B70127" s="2" t="s">
        <v>70576</v>
      </c>
      <c r="C70127" s="2">
        <v>48</v>
      </c>
      <c r="D70127" s="2" t="s">
        <v>452</v>
      </c>
      <c r="E70127" s="2"/>
      <c r="F70127" s="2"/>
      <c r="G70127" s="2"/>
      <c r="H70127" s="2"/>
    </row>
    <row r="70128" spans="2:8">
      <c r="B70128" s="2" t="s">
        <v>70577</v>
      </c>
      <c r="C70128" s="2">
        <v>23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70578</v>
      </c>
      <c r="C70129" s="2">
        <v>29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70579</v>
      </c>
      <c r="C70130" s="2">
        <v>30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70580</v>
      </c>
      <c r="C70131" s="2">
        <v>42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70581</v>
      </c>
      <c r="C70132" s="2">
        <v>42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70582</v>
      </c>
      <c r="C70133" s="2">
        <v>40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70583</v>
      </c>
      <c r="C70134" s="2">
        <v>40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70584</v>
      </c>
      <c r="C70135" s="2">
        <v>43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70585</v>
      </c>
      <c r="C70136" s="2">
        <v>42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70586</v>
      </c>
      <c r="C70137" s="2">
        <v>41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70587</v>
      </c>
      <c r="C70138" s="2">
        <v>42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70588</v>
      </c>
      <c r="C70139" s="2">
        <v>39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70589</v>
      </c>
      <c r="C70140" s="2">
        <v>43</v>
      </c>
      <c r="D70140" s="2" t="s">
        <v>452</v>
      </c>
      <c r="E70140" s="2"/>
      <c r="F70140" s="2"/>
      <c r="G70140" s="2"/>
      <c r="H70140" s="2"/>
    </row>
    <row r="70141" spans="2:8">
      <c r="B70141" s="2" t="s">
        <v>70590</v>
      </c>
      <c r="C70141" s="2">
        <v>44</v>
      </c>
      <c r="D70141" s="2" t="s">
        <v>452</v>
      </c>
      <c r="E70141" s="2"/>
      <c r="F70141" s="2"/>
      <c r="G70141" s="2"/>
      <c r="H70141" s="2"/>
    </row>
    <row r="70142" spans="2:8">
      <c r="B70142" s="2" t="s">
        <v>70591</v>
      </c>
      <c r="C70142" s="2">
        <v>31</v>
      </c>
      <c r="D70142" s="2" t="s">
        <v>452</v>
      </c>
      <c r="E70142" s="2"/>
      <c r="F70142" s="2"/>
      <c r="G70142" s="2"/>
      <c r="H70142" s="2"/>
    </row>
    <row r="70143" spans="2:8">
      <c r="B70143" s="2" t="s">
        <v>70592</v>
      </c>
      <c r="C70143" s="2">
        <v>9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70593</v>
      </c>
      <c r="C70144" s="2">
        <v>13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70594</v>
      </c>
      <c r="C70145" s="2">
        <v>23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70595</v>
      </c>
      <c r="C70146" s="2">
        <v>32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70596</v>
      </c>
      <c r="C70147" s="2">
        <v>32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70597</v>
      </c>
      <c r="C70148" s="2">
        <v>43</v>
      </c>
      <c r="D70148" s="2" t="s">
        <v>452</v>
      </c>
      <c r="E70148" s="2"/>
      <c r="F70148" s="2"/>
      <c r="G70148" s="2"/>
      <c r="H70148" s="2"/>
    </row>
    <row r="70149" spans="2:8">
      <c r="B70149" s="2" t="s">
        <v>70598</v>
      </c>
      <c r="C70149" s="2">
        <v>45</v>
      </c>
      <c r="D70149" s="2" t="s">
        <v>452</v>
      </c>
      <c r="E70149" s="2"/>
      <c r="F70149" s="2"/>
      <c r="G70149" s="2"/>
      <c r="H70149" s="2"/>
    </row>
    <row r="70150" spans="2:8">
      <c r="B70150" s="2" t="s">
        <v>70599</v>
      </c>
      <c r="C70150" s="2">
        <v>47</v>
      </c>
      <c r="D70150" s="2" t="s">
        <v>452</v>
      </c>
      <c r="E70150" s="2"/>
      <c r="F70150" s="2"/>
      <c r="G70150" s="2"/>
      <c r="H70150" s="2"/>
    </row>
    <row r="70151" spans="2:8">
      <c r="B70151" s="2" t="s">
        <v>70600</v>
      </c>
      <c r="C70151" s="2">
        <v>50</v>
      </c>
      <c r="D70151" s="2" t="s">
        <v>452</v>
      </c>
      <c r="E70151" s="2"/>
      <c r="F70151" s="2"/>
      <c r="G70151" s="2"/>
      <c r="H70151" s="2"/>
    </row>
    <row r="70152" spans="2:8">
      <c r="B70152" s="2" t="s">
        <v>70601</v>
      </c>
      <c r="C70152" s="2">
        <v>56</v>
      </c>
      <c r="D70152" s="2" t="s">
        <v>452</v>
      </c>
      <c r="E70152" s="2"/>
      <c r="F70152" s="2"/>
      <c r="G70152" s="2"/>
      <c r="H70152" s="2"/>
    </row>
    <row r="70153" spans="2:8">
      <c r="B70153" s="2" t="s">
        <v>70602</v>
      </c>
      <c r="C70153" s="2">
        <v>62</v>
      </c>
      <c r="D70153" s="2" t="s">
        <v>452</v>
      </c>
      <c r="E70153" s="2"/>
      <c r="F70153" s="2"/>
      <c r="G70153" s="2"/>
      <c r="H70153" s="2"/>
    </row>
    <row r="70154" spans="2:8">
      <c r="B70154" s="2" t="s">
        <v>70603</v>
      </c>
      <c r="C70154" s="2">
        <v>24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70604</v>
      </c>
      <c r="C70155" s="2">
        <v>24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70605</v>
      </c>
      <c r="C70156" s="2">
        <v>24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70606</v>
      </c>
      <c r="C70157" s="2">
        <v>24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70607</v>
      </c>
      <c r="C70158" s="2">
        <v>24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70608</v>
      </c>
      <c r="C70159" s="2">
        <v>23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70609</v>
      </c>
      <c r="C70160" s="2">
        <v>20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70610</v>
      </c>
      <c r="C70161" s="2">
        <v>16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70611</v>
      </c>
      <c r="C70162" s="2">
        <v>12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70612</v>
      </c>
      <c r="C70163" s="2">
        <v>16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70613</v>
      </c>
      <c r="C70164" s="2">
        <v>21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70614</v>
      </c>
      <c r="C70165" s="2">
        <v>24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70615</v>
      </c>
      <c r="C70166" s="2">
        <v>25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70616</v>
      </c>
      <c r="C70167" s="2">
        <v>25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70617</v>
      </c>
      <c r="C70168" s="2">
        <v>33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70618</v>
      </c>
      <c r="C70169" s="2">
        <v>33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70619</v>
      </c>
      <c r="C70170" s="2">
        <v>33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70620</v>
      </c>
      <c r="C70171" s="2">
        <v>32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70621</v>
      </c>
      <c r="C70172" s="2">
        <v>32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70622</v>
      </c>
      <c r="C70173" s="2">
        <v>31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70623</v>
      </c>
      <c r="C70174" s="2">
        <v>30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70624</v>
      </c>
      <c r="C70175" s="2">
        <v>30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70625</v>
      </c>
      <c r="C70176" s="2">
        <v>29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70626</v>
      </c>
      <c r="C70177" s="2">
        <v>28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70627</v>
      </c>
      <c r="C70178" s="2">
        <v>57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70628</v>
      </c>
      <c r="C70179" s="2">
        <v>54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70629</v>
      </c>
      <c r="C70180" s="2">
        <v>47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70630</v>
      </c>
      <c r="C70181" s="2">
        <v>38</v>
      </c>
      <c r="D70181" s="2" t="s">
        <v>452</v>
      </c>
      <c r="E70181" s="2"/>
      <c r="F70181" s="2"/>
      <c r="G70181" s="2"/>
      <c r="H70181" s="2"/>
    </row>
    <row r="70182" spans="2:8">
      <c r="B70182" s="2" t="s">
        <v>70631</v>
      </c>
      <c r="C70182" s="2">
        <v>22</v>
      </c>
      <c r="D70182" s="2" t="s">
        <v>452</v>
      </c>
      <c r="E70182" s="2"/>
      <c r="F70182" s="2"/>
      <c r="G70182" s="2"/>
      <c r="H70182" s="2"/>
    </row>
    <row r="70183" spans="2:8">
      <c r="B70183" s="2" t="s">
        <v>70632</v>
      </c>
      <c r="C70183" s="2">
        <v>23</v>
      </c>
      <c r="D70183" s="2" t="s">
        <v>452</v>
      </c>
      <c r="E70183" s="2"/>
      <c r="F70183" s="2"/>
      <c r="G70183" s="2"/>
      <c r="H70183" s="2"/>
    </row>
    <row r="70184" spans="2:8">
      <c r="B70184" s="2" t="s">
        <v>70633</v>
      </c>
      <c r="C70184" s="2">
        <v>21</v>
      </c>
      <c r="D70184" s="2" t="s">
        <v>452</v>
      </c>
      <c r="E70184" s="2"/>
      <c r="F70184" s="2"/>
      <c r="G70184" s="2"/>
      <c r="H70184" s="2"/>
    </row>
    <row r="70185" spans="2:8">
      <c r="B70185" s="2" t="s">
        <v>70634</v>
      </c>
      <c r="C70185" s="2">
        <v>36</v>
      </c>
      <c r="D70185" s="2" t="s">
        <v>452</v>
      </c>
      <c r="E70185" s="2"/>
      <c r="F70185" s="2"/>
      <c r="G70185" s="2"/>
      <c r="H70185" s="2"/>
    </row>
    <row r="70186" spans="2:8">
      <c r="B70186" s="2" t="s">
        <v>70635</v>
      </c>
      <c r="C70186" s="2">
        <v>38</v>
      </c>
      <c r="D70186" s="2" t="s">
        <v>452</v>
      </c>
      <c r="E70186" s="2"/>
      <c r="F70186" s="2"/>
      <c r="G70186" s="2"/>
      <c r="H70186" s="2"/>
    </row>
    <row r="70187" spans="2:8">
      <c r="B70187" s="2" t="s">
        <v>70636</v>
      </c>
      <c r="C70187" s="2">
        <v>41</v>
      </c>
      <c r="D70187" s="2" t="s">
        <v>452</v>
      </c>
      <c r="E70187" s="2"/>
      <c r="F70187" s="2"/>
      <c r="G70187" s="2"/>
      <c r="H70187" s="2"/>
    </row>
    <row r="70188" spans="2:8">
      <c r="B70188" s="2" t="s">
        <v>70637</v>
      </c>
      <c r="C70188" s="2">
        <v>43</v>
      </c>
      <c r="D70188" s="2" t="s">
        <v>452</v>
      </c>
      <c r="E70188" s="2"/>
      <c r="F70188" s="2"/>
      <c r="G70188" s="2"/>
      <c r="H70188" s="2"/>
    </row>
    <row r="70189" spans="2:8">
      <c r="B70189" s="2" t="s">
        <v>70638</v>
      </c>
      <c r="C70189" s="2">
        <v>44</v>
      </c>
      <c r="D70189" s="2" t="s">
        <v>452</v>
      </c>
      <c r="E70189" s="2"/>
      <c r="F70189" s="2"/>
      <c r="G70189" s="2"/>
      <c r="H70189" s="2"/>
    </row>
    <row r="70190" spans="2:8">
      <c r="B70190" s="2" t="s">
        <v>70639</v>
      </c>
      <c r="C70190" s="2">
        <v>44</v>
      </c>
      <c r="D70190" s="2" t="s">
        <v>452</v>
      </c>
      <c r="E70190" s="2"/>
      <c r="F70190" s="2"/>
      <c r="G70190" s="2"/>
      <c r="H70190" s="2"/>
    </row>
    <row r="70191" spans="2:8">
      <c r="B70191" s="2" t="s">
        <v>70640</v>
      </c>
      <c r="C70191" s="2">
        <v>53</v>
      </c>
      <c r="D70191" s="2" t="s">
        <v>452</v>
      </c>
      <c r="E70191" s="2"/>
      <c r="F70191" s="2"/>
      <c r="G70191" s="2"/>
      <c r="H70191" s="2"/>
    </row>
    <row r="70192" spans="2:8">
      <c r="B70192" s="2" t="s">
        <v>70641</v>
      </c>
      <c r="C70192" s="2">
        <v>58</v>
      </c>
      <c r="D70192" s="2" t="s">
        <v>452</v>
      </c>
      <c r="E70192" s="2"/>
      <c r="F70192" s="2"/>
      <c r="G70192" s="2"/>
      <c r="H70192" s="2"/>
    </row>
    <row r="70193" spans="2:8">
      <c r="B70193" s="2" t="s">
        <v>70642</v>
      </c>
      <c r="C70193" s="2">
        <v>62</v>
      </c>
      <c r="D70193" s="2" t="s">
        <v>452</v>
      </c>
      <c r="E70193" s="2"/>
      <c r="F70193" s="2"/>
      <c r="G70193" s="2"/>
      <c r="H70193" s="2"/>
    </row>
    <row r="70194" spans="2:8">
      <c r="B70194" s="2" t="s">
        <v>70643</v>
      </c>
      <c r="C70194" s="2">
        <v>50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70644</v>
      </c>
      <c r="C70195" s="2">
        <v>52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70645</v>
      </c>
      <c r="C70196" s="2">
        <v>50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70646</v>
      </c>
      <c r="C70197" s="2">
        <v>49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70647</v>
      </c>
      <c r="C70198" s="2">
        <v>15</v>
      </c>
      <c r="D70198" s="2" t="s">
        <v>452</v>
      </c>
      <c r="E70198" s="2"/>
      <c r="F70198" s="2"/>
      <c r="G70198" s="2"/>
      <c r="H70198" s="2"/>
    </row>
    <row r="70199" spans="2:8">
      <c r="B70199" s="2" t="s">
        <v>70648</v>
      </c>
      <c r="C70199" s="2">
        <v>17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70649</v>
      </c>
      <c r="C70200" s="2">
        <v>14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70650</v>
      </c>
      <c r="C70201" s="2">
        <v>53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70651</v>
      </c>
      <c r="C70202" s="2">
        <v>51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70652</v>
      </c>
      <c r="C70203" s="2">
        <v>48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70653</v>
      </c>
      <c r="C70204" s="2">
        <v>46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70654</v>
      </c>
      <c r="C70205" s="2">
        <v>44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70655</v>
      </c>
      <c r="C70206" s="2">
        <v>41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70656</v>
      </c>
      <c r="C70207" s="2">
        <v>39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70657</v>
      </c>
      <c r="C70208" s="2">
        <v>37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70658</v>
      </c>
      <c r="C70209" s="2">
        <v>36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70659</v>
      </c>
      <c r="C70210" s="2">
        <v>34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70660</v>
      </c>
      <c r="C70211" s="2">
        <v>21</v>
      </c>
      <c r="D70211" s="2" t="s">
        <v>452</v>
      </c>
      <c r="E70211" s="2"/>
      <c r="F70211" s="2"/>
      <c r="G70211" s="2"/>
      <c r="H70211" s="2"/>
    </row>
    <row r="70212" spans="2:8">
      <c r="B70212" s="2" t="s">
        <v>70661</v>
      </c>
      <c r="C70212" s="2">
        <v>21</v>
      </c>
      <c r="D70212" s="2" t="s">
        <v>452</v>
      </c>
      <c r="E70212" s="2"/>
      <c r="F70212" s="2"/>
      <c r="G70212" s="2"/>
      <c r="H70212" s="2"/>
    </row>
    <row r="70213" spans="2:8">
      <c r="B70213" s="2" t="s">
        <v>70662</v>
      </c>
      <c r="C70213" s="2">
        <v>21</v>
      </c>
      <c r="D70213" s="2" t="s">
        <v>452</v>
      </c>
      <c r="E70213" s="2"/>
      <c r="F70213" s="2"/>
      <c r="G70213" s="2"/>
      <c r="H70213" s="2"/>
    </row>
    <row r="70214" spans="2:8">
      <c r="B70214" s="2" t="s">
        <v>70663</v>
      </c>
      <c r="C70214" s="2">
        <v>20</v>
      </c>
      <c r="D70214" s="2" t="s">
        <v>452</v>
      </c>
      <c r="E70214" s="2"/>
      <c r="F70214" s="2"/>
      <c r="G70214" s="2"/>
      <c r="H70214" s="2"/>
    </row>
    <row r="70215" spans="2:8">
      <c r="B70215" s="2" t="s">
        <v>70664</v>
      </c>
      <c r="C70215" s="2">
        <v>21</v>
      </c>
      <c r="D70215" s="2" t="s">
        <v>452</v>
      </c>
      <c r="E70215" s="2"/>
      <c r="F70215" s="2"/>
      <c r="G70215" s="2"/>
      <c r="H70215" s="2"/>
    </row>
    <row r="70216" spans="2:8">
      <c r="B70216" s="2" t="s">
        <v>70665</v>
      </c>
      <c r="C70216" s="2">
        <v>22</v>
      </c>
      <c r="D70216" s="2" t="s">
        <v>452</v>
      </c>
      <c r="E70216" s="2"/>
      <c r="F70216" s="2"/>
      <c r="G70216" s="2"/>
      <c r="H70216" s="2"/>
    </row>
    <row r="70217" spans="2:8">
      <c r="B70217" s="2" t="s">
        <v>70666</v>
      </c>
      <c r="C70217" s="2">
        <v>39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70667</v>
      </c>
      <c r="C70218" s="2">
        <v>38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70668</v>
      </c>
      <c r="C70219" s="2">
        <v>36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70669</v>
      </c>
      <c r="C70220" s="2">
        <v>34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70670</v>
      </c>
      <c r="C70221" s="2">
        <v>33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70671</v>
      </c>
      <c r="C70222" s="2">
        <v>31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70672</v>
      </c>
      <c r="C70223" s="2">
        <v>50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70673</v>
      </c>
      <c r="C70224" s="2">
        <v>47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70674</v>
      </c>
      <c r="C70225" s="2">
        <v>42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70675</v>
      </c>
      <c r="C70226" s="2">
        <v>37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70676</v>
      </c>
      <c r="C70227" s="2">
        <v>34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70677</v>
      </c>
      <c r="C70228" s="2">
        <v>36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70678</v>
      </c>
      <c r="C70229" s="2">
        <v>33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70679</v>
      </c>
      <c r="C70230" s="2">
        <v>33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70680</v>
      </c>
      <c r="C70231" s="2">
        <v>34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70681</v>
      </c>
      <c r="C70232" s="2">
        <v>38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70682</v>
      </c>
      <c r="C70233" s="2">
        <v>41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70683</v>
      </c>
      <c r="C70234" s="2">
        <v>37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70684</v>
      </c>
      <c r="C70235" s="2">
        <v>47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70685</v>
      </c>
      <c r="C70236" s="2">
        <v>37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70686</v>
      </c>
      <c r="C70237" s="2">
        <v>34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70687</v>
      </c>
      <c r="C70238" s="2">
        <v>33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70688</v>
      </c>
      <c r="C70239" s="2">
        <v>33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70689</v>
      </c>
      <c r="C70240" s="2">
        <v>31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70690</v>
      </c>
      <c r="C70241" s="2">
        <v>25</v>
      </c>
      <c r="D70241" s="2" t="s">
        <v>452</v>
      </c>
      <c r="E70241" s="2"/>
      <c r="F70241" s="2"/>
      <c r="G70241" s="2"/>
      <c r="H70241" s="2"/>
    </row>
    <row r="70242" spans="2:8">
      <c r="B70242" s="2" t="s">
        <v>70691</v>
      </c>
      <c r="C70242" s="2">
        <v>26</v>
      </c>
      <c r="D70242" s="2" t="s">
        <v>452</v>
      </c>
      <c r="E70242" s="2"/>
      <c r="F70242" s="2"/>
      <c r="G70242" s="2"/>
      <c r="H70242" s="2"/>
    </row>
    <row r="70243" spans="2:8">
      <c r="B70243" s="2" t="s">
        <v>70692</v>
      </c>
      <c r="C70243" s="2">
        <v>41</v>
      </c>
      <c r="D70243" s="2" t="s">
        <v>452</v>
      </c>
      <c r="E70243" s="2"/>
      <c r="F70243" s="2"/>
      <c r="G70243" s="2"/>
      <c r="H70243" s="2"/>
    </row>
    <row r="70244" spans="2:8">
      <c r="B70244" s="2" t="s">
        <v>70693</v>
      </c>
      <c r="C70244" s="2">
        <v>45</v>
      </c>
      <c r="D70244" s="2" t="s">
        <v>452</v>
      </c>
      <c r="E70244" s="2"/>
      <c r="F70244" s="2"/>
      <c r="G70244" s="2"/>
      <c r="H70244" s="2"/>
    </row>
    <row r="70245" spans="2:8">
      <c r="B70245" s="2" t="s">
        <v>70694</v>
      </c>
      <c r="C70245" s="2">
        <v>50</v>
      </c>
      <c r="D70245" s="2" t="s">
        <v>452</v>
      </c>
      <c r="E70245" s="2"/>
      <c r="F70245" s="2"/>
      <c r="G70245" s="2"/>
      <c r="H70245" s="2"/>
    </row>
    <row r="70246" spans="2:8">
      <c r="B70246" s="2" t="s">
        <v>70695</v>
      </c>
      <c r="C70246" s="2">
        <v>57</v>
      </c>
      <c r="D70246" s="2" t="s">
        <v>452</v>
      </c>
      <c r="E70246" s="2"/>
      <c r="F70246" s="2"/>
      <c r="G70246" s="2"/>
      <c r="H70246" s="2"/>
    </row>
    <row r="70247" spans="2:8">
      <c r="B70247" s="2" t="s">
        <v>70696</v>
      </c>
      <c r="C70247" s="2">
        <v>60</v>
      </c>
      <c r="D70247" s="2" t="s">
        <v>452</v>
      </c>
      <c r="E70247" s="2"/>
      <c r="F70247" s="2"/>
      <c r="G70247" s="2"/>
      <c r="H70247" s="2"/>
    </row>
    <row r="70248" spans="2:8">
      <c r="B70248" s="2" t="s">
        <v>70697</v>
      </c>
      <c r="C70248" s="2">
        <v>42</v>
      </c>
      <c r="D70248" s="2" t="s">
        <v>452</v>
      </c>
      <c r="E70248" s="2"/>
      <c r="F70248" s="2"/>
      <c r="G70248" s="2"/>
      <c r="H70248" s="2"/>
    </row>
    <row r="70249" spans="2:8">
      <c r="B70249" s="2" t="s">
        <v>70698</v>
      </c>
      <c r="C70249" s="2">
        <v>41</v>
      </c>
      <c r="D70249" s="2" t="s">
        <v>452</v>
      </c>
      <c r="E70249" s="2"/>
      <c r="F70249" s="2"/>
      <c r="G70249" s="2"/>
      <c r="H70249" s="2"/>
    </row>
    <row r="70250" spans="2:8">
      <c r="B70250" s="2" t="s">
        <v>70699</v>
      </c>
      <c r="C70250" s="2">
        <v>41</v>
      </c>
      <c r="D70250" s="2" t="s">
        <v>452</v>
      </c>
      <c r="E70250" s="2"/>
      <c r="F70250" s="2"/>
      <c r="G70250" s="2"/>
      <c r="H70250" s="2"/>
    </row>
    <row r="70251" spans="2:8">
      <c r="B70251" s="2" t="s">
        <v>70700</v>
      </c>
      <c r="C70251" s="2">
        <v>66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70701</v>
      </c>
      <c r="C70252" s="2">
        <v>64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70702</v>
      </c>
      <c r="C70253" s="2">
        <v>62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70703</v>
      </c>
      <c r="C70254" s="2">
        <v>23</v>
      </c>
      <c r="D70254" s="2" t="s">
        <v>452</v>
      </c>
      <c r="E70254" s="2"/>
      <c r="F70254" s="2"/>
      <c r="G70254" s="2"/>
      <c r="H70254" s="2"/>
    </row>
    <row r="70255" spans="2:8">
      <c r="B70255" s="2" t="s">
        <v>70704</v>
      </c>
      <c r="C70255" s="2">
        <v>28</v>
      </c>
      <c r="D70255" s="2" t="s">
        <v>452</v>
      </c>
      <c r="E70255" s="2"/>
      <c r="F70255" s="2"/>
      <c r="G70255" s="2"/>
      <c r="H70255" s="2"/>
    </row>
    <row r="70256" spans="2:8">
      <c r="B70256" s="2" t="s">
        <v>70705</v>
      </c>
      <c r="C70256" s="2">
        <v>24</v>
      </c>
      <c r="D70256" s="2" t="s">
        <v>452</v>
      </c>
      <c r="E70256" s="2"/>
      <c r="F70256" s="2"/>
      <c r="G70256" s="2"/>
      <c r="H70256" s="2"/>
    </row>
    <row r="70257" spans="2:8">
      <c r="B70257" s="2" t="s">
        <v>70706</v>
      </c>
      <c r="C70257" s="2">
        <v>22</v>
      </c>
      <c r="D70257" s="2" t="s">
        <v>452</v>
      </c>
      <c r="E70257" s="2"/>
      <c r="F70257" s="2"/>
      <c r="G70257" s="2"/>
      <c r="H70257" s="2"/>
    </row>
    <row r="70258" spans="2:8">
      <c r="B70258" s="2" t="s">
        <v>70707</v>
      </c>
      <c r="C70258" s="2">
        <v>22</v>
      </c>
      <c r="D70258" s="2" t="s">
        <v>452</v>
      </c>
      <c r="E70258" s="2"/>
      <c r="F70258" s="2"/>
      <c r="G70258" s="2"/>
      <c r="H70258" s="2"/>
    </row>
    <row r="70259" spans="2:8">
      <c r="B70259" s="2" t="s">
        <v>70708</v>
      </c>
      <c r="C70259" s="2">
        <v>23</v>
      </c>
      <c r="D70259" s="2" t="s">
        <v>452</v>
      </c>
      <c r="E70259" s="2"/>
      <c r="F70259" s="2"/>
      <c r="G70259" s="2"/>
      <c r="H70259" s="2"/>
    </row>
    <row r="70260" spans="2:8">
      <c r="B70260" s="2" t="s">
        <v>70709</v>
      </c>
      <c r="C70260" s="2">
        <v>24</v>
      </c>
      <c r="D70260" s="2" t="s">
        <v>452</v>
      </c>
      <c r="E70260" s="2"/>
      <c r="F70260" s="2"/>
      <c r="G70260" s="2"/>
      <c r="H70260" s="2"/>
    </row>
    <row r="70261" spans="2:8">
      <c r="B70261" s="2" t="s">
        <v>70710</v>
      </c>
      <c r="C70261" s="2">
        <v>24</v>
      </c>
      <c r="D70261" s="2" t="s">
        <v>452</v>
      </c>
      <c r="E70261" s="2"/>
      <c r="F70261" s="2"/>
      <c r="G70261" s="2"/>
      <c r="H70261" s="2"/>
    </row>
    <row r="70262" spans="2:8">
      <c r="B70262" s="2" t="s">
        <v>70711</v>
      </c>
      <c r="C70262" s="2">
        <v>24</v>
      </c>
      <c r="D70262" s="2" t="s">
        <v>452</v>
      </c>
      <c r="E70262" s="2"/>
      <c r="F70262" s="2"/>
      <c r="G70262" s="2"/>
      <c r="H70262" s="2"/>
    </row>
    <row r="70263" spans="2:8">
      <c r="B70263" s="2" t="s">
        <v>70712</v>
      </c>
      <c r="C70263" s="2">
        <v>22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70713</v>
      </c>
      <c r="C70264" s="2">
        <v>20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70714</v>
      </c>
      <c r="C70265" s="2">
        <v>23</v>
      </c>
      <c r="D70265" s="2" t="s">
        <v>452</v>
      </c>
      <c r="E70265" s="2"/>
      <c r="F70265" s="2"/>
      <c r="G70265" s="2"/>
      <c r="H70265" s="2"/>
    </row>
    <row r="70266" spans="2:8">
      <c r="B70266" s="2" t="s">
        <v>70715</v>
      </c>
      <c r="C70266" s="2">
        <v>26</v>
      </c>
      <c r="D70266" s="2" t="s">
        <v>452</v>
      </c>
      <c r="E70266" s="2"/>
      <c r="F70266" s="2"/>
      <c r="G70266" s="2"/>
      <c r="H70266" s="2"/>
    </row>
    <row r="70267" spans="2:8">
      <c r="B70267" s="2" t="s">
        <v>70716</v>
      </c>
      <c r="C70267" s="2">
        <v>30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70717</v>
      </c>
      <c r="C70268" s="2">
        <v>15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70718</v>
      </c>
      <c r="C70269" s="2">
        <v>19</v>
      </c>
      <c r="D70269" s="2" t="s">
        <v>452</v>
      </c>
      <c r="E70269" s="2"/>
      <c r="F70269" s="2"/>
      <c r="G70269" s="2"/>
      <c r="H70269" s="2"/>
    </row>
    <row r="70270" spans="2:8">
      <c r="B70270" s="2" t="s">
        <v>70719</v>
      </c>
      <c r="C70270" s="2">
        <v>17</v>
      </c>
      <c r="D70270" s="2" t="s">
        <v>452</v>
      </c>
      <c r="E70270" s="2"/>
      <c r="F70270" s="2"/>
      <c r="G70270" s="2"/>
      <c r="H70270" s="2"/>
    </row>
    <row r="70271" spans="2:8">
      <c r="B70271" s="2" t="s">
        <v>70720</v>
      </c>
      <c r="C70271" s="2">
        <v>24</v>
      </c>
      <c r="D70271" s="2" t="s">
        <v>452</v>
      </c>
      <c r="E70271" s="2"/>
      <c r="F70271" s="2"/>
      <c r="G70271" s="2"/>
      <c r="H70271" s="2"/>
    </row>
    <row r="70272" spans="2:8">
      <c r="B70272" s="2" t="s">
        <v>70721</v>
      </c>
      <c r="C70272" s="2">
        <v>31</v>
      </c>
      <c r="D70272" s="2" t="s">
        <v>452</v>
      </c>
      <c r="E70272" s="2"/>
      <c r="F70272" s="2"/>
      <c r="G70272" s="2"/>
      <c r="H70272" s="2"/>
    </row>
    <row r="70273" spans="2:8">
      <c r="B70273" s="2" t="s">
        <v>70722</v>
      </c>
      <c r="C70273" s="2">
        <v>10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70723</v>
      </c>
      <c r="C70274" s="2">
        <v>17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70724</v>
      </c>
      <c r="C70275" s="2">
        <v>19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70725</v>
      </c>
      <c r="C70276" s="2">
        <v>19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70726</v>
      </c>
      <c r="C70277" s="2">
        <v>25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70727</v>
      </c>
      <c r="C70278" s="2">
        <v>12</v>
      </c>
      <c r="D70278" s="2" t="s">
        <v>452</v>
      </c>
      <c r="E70278" s="2"/>
      <c r="F70278" s="2"/>
      <c r="G70278" s="2"/>
      <c r="H70278" s="2"/>
    </row>
    <row r="70279" spans="2:8">
      <c r="B70279" s="2" t="s">
        <v>70728</v>
      </c>
      <c r="C70279" s="2">
        <v>18</v>
      </c>
      <c r="D70279" s="2" t="s">
        <v>452</v>
      </c>
      <c r="E70279" s="2"/>
      <c r="F70279" s="2"/>
      <c r="G70279" s="2"/>
      <c r="H70279" s="2"/>
    </row>
    <row r="70280" spans="2:8">
      <c r="B70280" s="2" t="s">
        <v>70729</v>
      </c>
      <c r="C70280" s="2">
        <v>25</v>
      </c>
      <c r="D70280" s="2" t="s">
        <v>452</v>
      </c>
      <c r="E70280" s="2"/>
      <c r="F70280" s="2"/>
      <c r="G70280" s="2"/>
      <c r="H70280" s="2"/>
    </row>
    <row r="70281" spans="2:8">
      <c r="B70281" s="2" t="s">
        <v>70730</v>
      </c>
      <c r="C70281" s="2">
        <v>42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70731</v>
      </c>
      <c r="C70282" s="2">
        <v>39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70732</v>
      </c>
      <c r="C70283" s="2">
        <v>39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70733</v>
      </c>
      <c r="C70284" s="2">
        <v>38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70734</v>
      </c>
      <c r="C70285" s="2">
        <v>37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70735</v>
      </c>
      <c r="C70286" s="2">
        <v>36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70736</v>
      </c>
      <c r="C70287" s="2">
        <v>31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70737</v>
      </c>
      <c r="C70288" s="2">
        <v>38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70738</v>
      </c>
      <c r="C70289" s="2">
        <v>36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70739</v>
      </c>
      <c r="C70290" s="2">
        <v>35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70740</v>
      </c>
      <c r="C70291" s="2">
        <v>33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70741</v>
      </c>
      <c r="C70292" s="2">
        <v>32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70742</v>
      </c>
      <c r="C70293" s="2">
        <v>29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70743</v>
      </c>
      <c r="C70294" s="2">
        <v>45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70744</v>
      </c>
      <c r="C70295" s="2">
        <v>45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70745</v>
      </c>
      <c r="C70296" s="2">
        <v>44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70746</v>
      </c>
      <c r="C70297" s="2">
        <v>42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70747</v>
      </c>
      <c r="C70298" s="2">
        <v>38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70748</v>
      </c>
      <c r="C70299" s="2">
        <v>44</v>
      </c>
      <c r="D70299" s="2" t="s">
        <v>452</v>
      </c>
      <c r="E70299" s="2"/>
      <c r="F70299" s="2"/>
      <c r="G70299" s="2"/>
      <c r="H70299" s="2"/>
    </row>
    <row r="70300" spans="2:8">
      <c r="B70300" s="2" t="s">
        <v>70749</v>
      </c>
      <c r="C70300" s="2">
        <v>60</v>
      </c>
      <c r="D70300" s="2" t="s">
        <v>452</v>
      </c>
      <c r="E70300" s="2"/>
      <c r="F70300" s="2"/>
      <c r="G70300" s="2"/>
      <c r="H70300" s="2"/>
    </row>
    <row r="70301" spans="2:8">
      <c r="B70301" s="2" t="s">
        <v>70750</v>
      </c>
      <c r="C70301" s="2">
        <v>65</v>
      </c>
      <c r="D70301" s="2" t="s">
        <v>452</v>
      </c>
      <c r="E70301" s="2"/>
      <c r="F70301" s="2"/>
      <c r="G70301" s="2"/>
      <c r="H70301" s="2"/>
    </row>
    <row r="70302" spans="2:8">
      <c r="B70302" s="2" t="s">
        <v>70751</v>
      </c>
      <c r="C70302" s="2">
        <v>70</v>
      </c>
      <c r="D70302" s="2" t="s">
        <v>452</v>
      </c>
      <c r="E70302" s="2"/>
      <c r="F70302" s="2"/>
      <c r="G70302" s="2"/>
      <c r="H70302" s="2"/>
    </row>
    <row r="70303" spans="2:8">
      <c r="B70303" s="2" t="s">
        <v>70752</v>
      </c>
      <c r="C70303" s="2">
        <v>71</v>
      </c>
      <c r="D70303" s="2" t="s">
        <v>452</v>
      </c>
      <c r="E70303" s="2"/>
      <c r="F70303" s="2"/>
      <c r="G70303" s="2"/>
      <c r="H70303" s="2"/>
    </row>
    <row r="70304" spans="2:8">
      <c r="B70304" s="2" t="s">
        <v>70753</v>
      </c>
      <c r="C70304" s="2">
        <v>17</v>
      </c>
      <c r="D70304" s="2" t="s">
        <v>452</v>
      </c>
      <c r="E70304" s="2"/>
      <c r="F70304" s="2"/>
      <c r="G70304" s="2"/>
      <c r="H70304" s="2"/>
    </row>
    <row r="70305" spans="2:8">
      <c r="B70305" s="2" t="s">
        <v>70754</v>
      </c>
      <c r="C70305" s="2">
        <v>47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70755</v>
      </c>
      <c r="C70306" s="2">
        <v>43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70756</v>
      </c>
      <c r="C70307" s="2">
        <v>42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70757</v>
      </c>
      <c r="C70308" s="2">
        <v>40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70758</v>
      </c>
      <c r="C70309" s="2">
        <v>38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70759</v>
      </c>
      <c r="C70310" s="2">
        <v>34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70760</v>
      </c>
      <c r="C70311" s="2">
        <v>60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70761</v>
      </c>
      <c r="C70312" s="2">
        <v>61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70762</v>
      </c>
      <c r="C70313" s="2">
        <v>54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70763</v>
      </c>
      <c r="C70314" s="2">
        <v>49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70764</v>
      </c>
      <c r="C70315" s="2">
        <v>19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70765</v>
      </c>
      <c r="C70316" s="2">
        <v>36</v>
      </c>
      <c r="D70316" s="2" t="s">
        <v>452</v>
      </c>
      <c r="E70316" s="2"/>
      <c r="F70316" s="2"/>
      <c r="G70316" s="2"/>
      <c r="H70316" s="2"/>
    </row>
    <row r="70317" spans="2:8">
      <c r="B70317" s="2" t="s">
        <v>70766</v>
      </c>
      <c r="C70317" s="2">
        <v>25</v>
      </c>
      <c r="D70317" s="2" t="s">
        <v>452</v>
      </c>
      <c r="E70317" s="2"/>
      <c r="F70317" s="2"/>
      <c r="G70317" s="2"/>
      <c r="H70317" s="2"/>
    </row>
    <row r="70318" spans="2:8">
      <c r="B70318" s="2" t="s">
        <v>70767</v>
      </c>
      <c r="C70318" s="2">
        <v>12</v>
      </c>
      <c r="D70318" s="2" t="s">
        <v>452</v>
      </c>
      <c r="E70318" s="2"/>
      <c r="F70318" s="2"/>
      <c r="G70318" s="2"/>
      <c r="H70318" s="2"/>
    </row>
    <row r="70319" spans="2:8">
      <c r="B70319" s="2" t="s">
        <v>70768</v>
      </c>
      <c r="C70319" s="2">
        <v>21</v>
      </c>
      <c r="D70319" s="2" t="s">
        <v>452</v>
      </c>
      <c r="E70319" s="2"/>
      <c r="F70319" s="2"/>
      <c r="G70319" s="2"/>
      <c r="H70319" s="2"/>
    </row>
    <row r="70320" spans="2:8">
      <c r="B70320" s="2" t="s">
        <v>70769</v>
      </c>
      <c r="C70320" s="2">
        <v>21</v>
      </c>
      <c r="D70320" s="2" t="s">
        <v>452</v>
      </c>
      <c r="E70320" s="2"/>
      <c r="F70320" s="2"/>
      <c r="G70320" s="2"/>
      <c r="H70320" s="2"/>
    </row>
    <row r="70321" spans="2:8">
      <c r="B70321" s="2" t="s">
        <v>70770</v>
      </c>
      <c r="C70321" s="2">
        <v>24</v>
      </c>
      <c r="D70321" s="2" t="s">
        <v>452</v>
      </c>
      <c r="E70321" s="2"/>
      <c r="F70321" s="2"/>
      <c r="G70321" s="2"/>
      <c r="H70321" s="2"/>
    </row>
    <row r="70322" spans="2:8">
      <c r="B70322" s="2" t="s">
        <v>70771</v>
      </c>
      <c r="C70322" s="2">
        <v>21</v>
      </c>
      <c r="D70322" s="2" t="s">
        <v>452</v>
      </c>
      <c r="E70322" s="2"/>
      <c r="F70322" s="2"/>
      <c r="G70322" s="2"/>
      <c r="H70322" s="2"/>
    </row>
    <row r="70323" spans="2:8">
      <c r="B70323" s="2" t="s">
        <v>70772</v>
      </c>
      <c r="C70323" s="2">
        <v>17</v>
      </c>
      <c r="D70323" s="2" t="s">
        <v>452</v>
      </c>
      <c r="E70323" s="2"/>
      <c r="F70323" s="2"/>
      <c r="G70323" s="2"/>
      <c r="H70323" s="2"/>
    </row>
    <row r="70324" spans="2:8">
      <c r="B70324" s="2" t="s">
        <v>70773</v>
      </c>
      <c r="C70324" s="2">
        <v>12</v>
      </c>
      <c r="D70324" s="2" t="s">
        <v>452</v>
      </c>
      <c r="E70324" s="2"/>
      <c r="F70324" s="2"/>
      <c r="G70324" s="2"/>
      <c r="H70324" s="2"/>
    </row>
    <row r="70325" spans="2:8">
      <c r="B70325" s="2" t="s">
        <v>70774</v>
      </c>
      <c r="C70325" s="2">
        <v>5</v>
      </c>
      <c r="D70325" s="2" t="s">
        <v>452</v>
      </c>
      <c r="E70325" s="2"/>
      <c r="F70325" s="2"/>
      <c r="G70325" s="2"/>
      <c r="H70325" s="2"/>
    </row>
    <row r="70326" spans="2:8">
      <c r="B70326" s="2" t="s">
        <v>70775</v>
      </c>
      <c r="C70326" s="2">
        <v>44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70776</v>
      </c>
      <c r="C70327" s="2">
        <v>41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70777</v>
      </c>
      <c r="C70328" s="2">
        <v>36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70778</v>
      </c>
      <c r="C70329" s="2">
        <v>33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70779</v>
      </c>
      <c r="C70330" s="2">
        <v>29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70780</v>
      </c>
      <c r="C70331" s="2">
        <v>14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70781</v>
      </c>
      <c r="C70332" s="2">
        <v>15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70782</v>
      </c>
      <c r="C70333" s="2">
        <v>22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70783</v>
      </c>
      <c r="C70334" s="2">
        <v>47</v>
      </c>
      <c r="D70334" s="2" t="s">
        <v>452</v>
      </c>
      <c r="E70334" s="2"/>
      <c r="F70334" s="2"/>
      <c r="G70334" s="2"/>
      <c r="H70334" s="2"/>
    </row>
    <row r="70335" spans="2:8">
      <c r="B70335" s="2" t="s">
        <v>70784</v>
      </c>
      <c r="C70335" s="2">
        <v>47</v>
      </c>
      <c r="D70335" s="2" t="s">
        <v>452</v>
      </c>
      <c r="E70335" s="2"/>
      <c r="F70335" s="2"/>
      <c r="G70335" s="2"/>
      <c r="H70335" s="2"/>
    </row>
    <row r="70336" spans="2:8">
      <c r="B70336" s="2" t="s">
        <v>70785</v>
      </c>
      <c r="C70336" s="2">
        <v>47</v>
      </c>
      <c r="D70336" s="2" t="s">
        <v>452</v>
      </c>
      <c r="E70336" s="2"/>
      <c r="F70336" s="2"/>
      <c r="G70336" s="2"/>
      <c r="H70336" s="2"/>
    </row>
    <row r="70337" spans="2:8">
      <c r="B70337" s="2" t="s">
        <v>70786</v>
      </c>
      <c r="C70337" s="2">
        <v>46</v>
      </c>
      <c r="D70337" s="2" t="s">
        <v>452</v>
      </c>
      <c r="E70337" s="2"/>
      <c r="F70337" s="2"/>
      <c r="G70337" s="2"/>
      <c r="H70337" s="2"/>
    </row>
    <row r="70338" spans="2:8">
      <c r="B70338" s="2" t="s">
        <v>70787</v>
      </c>
      <c r="C70338" s="2">
        <v>27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70788</v>
      </c>
      <c r="C70339" s="2">
        <v>26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70789</v>
      </c>
      <c r="C70340" s="2">
        <v>27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70790</v>
      </c>
      <c r="C70341" s="2">
        <v>26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70791</v>
      </c>
      <c r="C70342" s="2">
        <v>20</v>
      </c>
      <c r="D70342" s="2" t="s">
        <v>452</v>
      </c>
      <c r="E70342" s="2"/>
      <c r="F70342" s="2"/>
      <c r="G70342" s="2"/>
      <c r="H70342" s="2"/>
    </row>
    <row r="70343" spans="2:8">
      <c r="B70343" s="2" t="s">
        <v>70792</v>
      </c>
      <c r="C70343" s="2">
        <v>21</v>
      </c>
      <c r="D70343" s="2" t="s">
        <v>452</v>
      </c>
      <c r="E70343" s="2"/>
      <c r="F70343" s="2"/>
      <c r="G70343" s="2"/>
      <c r="H70343" s="2"/>
    </row>
    <row r="70344" spans="2:8">
      <c r="B70344" s="2" t="s">
        <v>70793</v>
      </c>
      <c r="C70344" s="2">
        <v>20</v>
      </c>
      <c r="D70344" s="2" t="s">
        <v>452</v>
      </c>
      <c r="E70344" s="2"/>
      <c r="F70344" s="2"/>
      <c r="G70344" s="2"/>
      <c r="H70344" s="2"/>
    </row>
    <row r="70345" spans="2:8">
      <c r="B70345" s="2" t="s">
        <v>70794</v>
      </c>
      <c r="C70345" s="2">
        <v>20</v>
      </c>
      <c r="D70345" s="2" t="s">
        <v>452</v>
      </c>
      <c r="E70345" s="2"/>
      <c r="F70345" s="2"/>
      <c r="G70345" s="2"/>
      <c r="H70345" s="2"/>
    </row>
    <row r="70346" spans="2:8">
      <c r="B70346" s="2" t="s">
        <v>70795</v>
      </c>
      <c r="C70346" s="2">
        <v>15</v>
      </c>
      <c r="D70346" s="2" t="s">
        <v>452</v>
      </c>
      <c r="E70346" s="2"/>
      <c r="F70346" s="2"/>
      <c r="G70346" s="2"/>
      <c r="H70346" s="2"/>
    </row>
    <row r="70347" spans="2:8">
      <c r="B70347" s="2" t="s">
        <v>70796</v>
      </c>
      <c r="C70347" s="2">
        <v>16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70797</v>
      </c>
      <c r="C70348" s="2">
        <v>17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70798</v>
      </c>
      <c r="C70349" s="2">
        <v>43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70799</v>
      </c>
      <c r="C70350" s="2">
        <v>42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70800</v>
      </c>
      <c r="C70351" s="2">
        <v>42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70801</v>
      </c>
      <c r="C70352" s="2">
        <v>43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70802</v>
      </c>
      <c r="C70353" s="2">
        <v>35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70803</v>
      </c>
      <c r="C70354" s="2">
        <v>32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70804</v>
      </c>
      <c r="C70355" s="2">
        <v>30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70805</v>
      </c>
      <c r="C70356" s="2">
        <v>31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70806</v>
      </c>
      <c r="C70357" s="2">
        <v>35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70807</v>
      </c>
      <c r="C70358" s="2">
        <v>37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70808</v>
      </c>
      <c r="C70359" s="2">
        <v>39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70809</v>
      </c>
      <c r="C70360" s="2">
        <v>34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70810</v>
      </c>
      <c r="C70361" s="2">
        <v>33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70811</v>
      </c>
      <c r="C70362" s="2">
        <v>34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70812</v>
      </c>
      <c r="C70363" s="2">
        <v>34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70813</v>
      </c>
      <c r="C70364" s="2">
        <v>34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70814</v>
      </c>
      <c r="C70365" s="2">
        <v>24</v>
      </c>
      <c r="D70365" s="2" t="s">
        <v>452</v>
      </c>
      <c r="E70365" s="2"/>
      <c r="F70365" s="2"/>
      <c r="G70365" s="2"/>
      <c r="H70365" s="2"/>
    </row>
    <row r="70366" spans="2:8">
      <c r="B70366" s="2" t="s">
        <v>70815</v>
      </c>
      <c r="C70366" s="2">
        <v>19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70816</v>
      </c>
      <c r="C70367" s="2">
        <v>31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70817</v>
      </c>
      <c r="C70368" s="2">
        <v>29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70818</v>
      </c>
      <c r="C70369" s="2">
        <v>49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70819</v>
      </c>
      <c r="C70370" s="2">
        <v>47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70820</v>
      </c>
      <c r="C70371" s="2">
        <v>44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70821</v>
      </c>
      <c r="C70372" s="2">
        <v>50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70822</v>
      </c>
      <c r="C70373" s="2">
        <v>49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70823</v>
      </c>
      <c r="C70374" s="2">
        <v>46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70824</v>
      </c>
      <c r="C70375" s="2">
        <v>45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70825</v>
      </c>
      <c r="C70376" s="2">
        <v>43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70826</v>
      </c>
      <c r="C70377" s="2">
        <v>40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70827</v>
      </c>
      <c r="C70378" s="2">
        <v>40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70828</v>
      </c>
      <c r="C70379" s="2">
        <v>39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70829</v>
      </c>
      <c r="C70380" s="2">
        <v>35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70830</v>
      </c>
      <c r="C70381" s="2">
        <v>47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70831</v>
      </c>
      <c r="C70382" s="2">
        <v>45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70832</v>
      </c>
      <c r="C70383" s="2">
        <v>43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70833</v>
      </c>
      <c r="C70384" s="2">
        <v>38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70834</v>
      </c>
      <c r="C70385" s="2">
        <v>29</v>
      </c>
      <c r="D70385" s="2" t="s">
        <v>452</v>
      </c>
      <c r="E70385" s="2"/>
      <c r="F70385" s="2"/>
      <c r="G70385" s="2"/>
      <c r="H70385" s="2"/>
    </row>
    <row r="70386" spans="2:8">
      <c r="B70386" s="2" t="s">
        <v>70835</v>
      </c>
      <c r="C70386" s="2">
        <v>32</v>
      </c>
      <c r="D70386" s="2" t="s">
        <v>452</v>
      </c>
      <c r="E70386" s="2"/>
      <c r="F70386" s="2"/>
      <c r="G70386" s="2"/>
      <c r="H70386" s="2"/>
    </row>
    <row r="70387" spans="2:8">
      <c r="B70387" s="2" t="s">
        <v>70836</v>
      </c>
      <c r="C70387" s="2">
        <v>34</v>
      </c>
      <c r="D70387" s="2" t="s">
        <v>452</v>
      </c>
      <c r="E70387" s="2"/>
      <c r="F70387" s="2"/>
      <c r="G70387" s="2"/>
      <c r="H70387" s="2"/>
    </row>
    <row r="70388" spans="2:8">
      <c r="B70388" s="2" t="s">
        <v>70837</v>
      </c>
      <c r="C70388" s="2">
        <v>36</v>
      </c>
      <c r="D70388" s="2" t="s">
        <v>452</v>
      </c>
      <c r="E70388" s="2"/>
      <c r="F70388" s="2"/>
      <c r="G70388" s="2"/>
      <c r="H70388" s="2"/>
    </row>
    <row r="70389" spans="2:8">
      <c r="B70389" s="2" t="s">
        <v>70838</v>
      </c>
      <c r="C70389" s="2">
        <v>38</v>
      </c>
      <c r="D70389" s="2" t="s">
        <v>452</v>
      </c>
      <c r="E70389" s="2"/>
      <c r="F70389" s="2"/>
      <c r="G70389" s="2"/>
      <c r="H70389" s="2"/>
    </row>
    <row r="70390" spans="2:8">
      <c r="B70390" s="2" t="s">
        <v>70839</v>
      </c>
      <c r="C70390" s="2">
        <v>39</v>
      </c>
      <c r="D70390" s="2" t="s">
        <v>452</v>
      </c>
      <c r="E70390" s="2"/>
      <c r="F70390" s="2"/>
      <c r="G70390" s="2"/>
      <c r="H70390" s="2"/>
    </row>
    <row r="70391" spans="2:8">
      <c r="B70391" s="2" t="s">
        <v>70840</v>
      </c>
      <c r="C70391" s="2">
        <v>35</v>
      </c>
      <c r="D70391" s="2" t="s">
        <v>452</v>
      </c>
      <c r="E70391" s="2"/>
      <c r="F70391" s="2"/>
      <c r="G70391" s="2"/>
      <c r="H70391" s="2"/>
    </row>
    <row r="70392" spans="2:8">
      <c r="B70392" s="2" t="s">
        <v>70841</v>
      </c>
      <c r="C70392" s="2">
        <v>39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70842</v>
      </c>
      <c r="C70393" s="2">
        <v>7</v>
      </c>
      <c r="D70393" s="2" t="s">
        <v>452</v>
      </c>
      <c r="E70393" s="2"/>
      <c r="F70393" s="2"/>
      <c r="G70393" s="2"/>
      <c r="H70393" s="2"/>
    </row>
    <row r="70394" spans="2:8">
      <c r="B70394" s="2" t="s">
        <v>70843</v>
      </c>
      <c r="C70394" s="2">
        <v>21</v>
      </c>
      <c r="D70394" s="2" t="s">
        <v>452</v>
      </c>
      <c r="E70394" s="2"/>
      <c r="F70394" s="2"/>
      <c r="G70394" s="2"/>
      <c r="H70394" s="2"/>
    </row>
    <row r="70395" spans="2:8">
      <c r="B70395" s="2" t="s">
        <v>70844</v>
      </c>
      <c r="C70395" s="2">
        <v>26</v>
      </c>
      <c r="D70395" s="2" t="s">
        <v>452</v>
      </c>
      <c r="E70395" s="2"/>
      <c r="F70395" s="2"/>
      <c r="G70395" s="2"/>
      <c r="H70395" s="2"/>
    </row>
    <row r="70396" spans="2:8">
      <c r="B70396" s="2" t="s">
        <v>70845</v>
      </c>
      <c r="C70396" s="2">
        <v>31</v>
      </c>
      <c r="D70396" s="2" t="s">
        <v>452</v>
      </c>
      <c r="E70396" s="2"/>
      <c r="F70396" s="2"/>
      <c r="G70396" s="2"/>
      <c r="H70396" s="2"/>
    </row>
    <row r="70397" spans="2:8">
      <c r="B70397" s="2" t="s">
        <v>70846</v>
      </c>
      <c r="C70397" s="2">
        <v>47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70847</v>
      </c>
      <c r="C70398" s="2">
        <v>39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70848</v>
      </c>
      <c r="C70399" s="2">
        <v>28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70849</v>
      </c>
      <c r="C70400" s="2">
        <v>49</v>
      </c>
      <c r="D70400" s="2" t="s">
        <v>452</v>
      </c>
      <c r="E70400" s="2"/>
      <c r="F70400" s="2"/>
      <c r="G70400" s="2"/>
      <c r="H70400" s="2"/>
    </row>
    <row r="70401" spans="2:8">
      <c r="B70401" s="2" t="s">
        <v>70850</v>
      </c>
      <c r="C70401" s="2">
        <v>53</v>
      </c>
      <c r="D70401" s="2" t="s">
        <v>452</v>
      </c>
      <c r="E70401" s="2"/>
      <c r="F70401" s="2"/>
      <c r="G70401" s="2"/>
      <c r="H70401" s="2"/>
    </row>
    <row r="70402" spans="2:8">
      <c r="B70402" s="2" t="s">
        <v>70851</v>
      </c>
      <c r="C70402" s="2">
        <v>19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70852</v>
      </c>
      <c r="C70403" s="2">
        <v>21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70853</v>
      </c>
      <c r="C70404" s="2">
        <v>26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70854</v>
      </c>
      <c r="C70405" s="2">
        <v>44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70855</v>
      </c>
      <c r="C70406" s="2">
        <v>43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70856</v>
      </c>
      <c r="C70407" s="2">
        <v>42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70857</v>
      </c>
      <c r="C70408" s="2">
        <v>38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70858</v>
      </c>
      <c r="C70409" s="2">
        <v>27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70859</v>
      </c>
      <c r="C70410" s="2">
        <v>44</v>
      </c>
      <c r="D70410" s="2" t="s">
        <v>452</v>
      </c>
      <c r="E70410" s="2"/>
      <c r="F70410" s="2"/>
      <c r="G70410" s="2"/>
      <c r="H70410" s="2"/>
    </row>
    <row r="70411" spans="2:8">
      <c r="B70411" s="2" t="s">
        <v>70860</v>
      </c>
      <c r="C70411" s="2">
        <v>52</v>
      </c>
      <c r="D70411" s="2" t="s">
        <v>452</v>
      </c>
      <c r="E70411" s="2"/>
      <c r="F70411" s="2"/>
      <c r="G70411" s="2"/>
      <c r="H70411" s="2"/>
    </row>
    <row r="70412" spans="2:8">
      <c r="B70412" s="2" t="s">
        <v>70861</v>
      </c>
      <c r="C70412" s="2">
        <v>50</v>
      </c>
      <c r="D70412" s="2" t="s">
        <v>452</v>
      </c>
      <c r="E70412" s="2"/>
      <c r="F70412" s="2"/>
      <c r="G70412" s="2"/>
      <c r="H70412" s="2"/>
    </row>
    <row r="70413" spans="2:8">
      <c r="B70413" s="2" t="s">
        <v>70862</v>
      </c>
      <c r="C70413" s="2">
        <v>54</v>
      </c>
      <c r="D70413" s="2" t="s">
        <v>452</v>
      </c>
      <c r="E70413" s="2"/>
      <c r="F70413" s="2"/>
      <c r="G70413" s="2"/>
      <c r="H70413" s="2"/>
    </row>
    <row r="70414" spans="2:8">
      <c r="B70414" s="2" t="s">
        <v>70863</v>
      </c>
      <c r="C70414" s="2">
        <v>55</v>
      </c>
      <c r="D70414" s="2" t="s">
        <v>452</v>
      </c>
      <c r="E70414" s="2"/>
      <c r="F70414" s="2"/>
      <c r="G70414" s="2"/>
      <c r="H70414" s="2"/>
    </row>
    <row r="70415" spans="2:8">
      <c r="B70415" s="2" t="s">
        <v>70864</v>
      </c>
      <c r="C70415" s="2">
        <v>54</v>
      </c>
      <c r="D70415" s="2" t="s">
        <v>452</v>
      </c>
      <c r="E70415" s="2"/>
      <c r="F70415" s="2"/>
      <c r="G70415" s="2"/>
      <c r="H70415" s="2"/>
    </row>
    <row r="70416" spans="2:8">
      <c r="B70416" s="2" t="s">
        <v>70865</v>
      </c>
      <c r="C70416" s="2">
        <v>43</v>
      </c>
      <c r="D70416" s="2" t="s">
        <v>452</v>
      </c>
      <c r="E70416" s="2"/>
      <c r="F70416" s="2"/>
      <c r="G70416" s="2"/>
      <c r="H70416" s="2"/>
    </row>
    <row r="70417" spans="2:8">
      <c r="B70417" s="2" t="s">
        <v>70866</v>
      </c>
      <c r="C70417" s="2">
        <v>53</v>
      </c>
      <c r="D70417" s="2" t="s">
        <v>452</v>
      </c>
      <c r="E70417" s="2"/>
      <c r="F70417" s="2"/>
      <c r="G70417" s="2"/>
      <c r="H70417" s="2"/>
    </row>
    <row r="70418" spans="2:8">
      <c r="B70418" s="2" t="s">
        <v>70867</v>
      </c>
      <c r="C70418" s="2">
        <v>56</v>
      </c>
      <c r="D70418" s="2" t="s">
        <v>452</v>
      </c>
      <c r="E70418" s="2"/>
      <c r="F70418" s="2"/>
      <c r="G70418" s="2"/>
      <c r="H70418" s="2"/>
    </row>
    <row r="70419" spans="2:8">
      <c r="B70419" s="2" t="s">
        <v>70868</v>
      </c>
      <c r="C70419" s="2">
        <v>59</v>
      </c>
      <c r="D70419" s="2" t="s">
        <v>452</v>
      </c>
      <c r="E70419" s="2"/>
      <c r="F70419" s="2"/>
      <c r="G70419" s="2"/>
      <c r="H70419" s="2"/>
    </row>
    <row r="70420" spans="2:8">
      <c r="B70420" s="2" t="s">
        <v>70869</v>
      </c>
      <c r="C70420" s="2">
        <v>57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70870</v>
      </c>
      <c r="C70421" s="2">
        <v>55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70871</v>
      </c>
      <c r="C70422" s="2">
        <v>47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70872</v>
      </c>
      <c r="C70423" s="2">
        <v>45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70873</v>
      </c>
      <c r="C70424" s="2">
        <v>43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70874</v>
      </c>
      <c r="C70425" s="2">
        <v>45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70875</v>
      </c>
      <c r="C70426" s="2">
        <v>41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70876</v>
      </c>
      <c r="C70427" s="2">
        <v>11</v>
      </c>
      <c r="D70427" s="2" t="s">
        <v>452</v>
      </c>
      <c r="E70427" s="2"/>
      <c r="F70427" s="2"/>
      <c r="G70427" s="2"/>
      <c r="H70427" s="2"/>
    </row>
    <row r="70428" spans="2:8">
      <c r="B70428" s="2" t="s">
        <v>70877</v>
      </c>
      <c r="C70428" s="2">
        <v>11</v>
      </c>
      <c r="D70428" s="2" t="s">
        <v>452</v>
      </c>
      <c r="E70428" s="2"/>
      <c r="F70428" s="2"/>
      <c r="G70428" s="2"/>
      <c r="H70428" s="2"/>
    </row>
    <row r="70429" spans="2:8">
      <c r="B70429" s="2" t="s">
        <v>70878</v>
      </c>
      <c r="C70429" s="2">
        <v>12</v>
      </c>
      <c r="D70429" s="2" t="s">
        <v>452</v>
      </c>
      <c r="E70429" s="2"/>
      <c r="F70429" s="2"/>
      <c r="G70429" s="2"/>
      <c r="H70429" s="2"/>
    </row>
    <row r="70430" spans="2:8">
      <c r="B70430" s="2" t="s">
        <v>70879</v>
      </c>
      <c r="C70430" s="2">
        <v>50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70880</v>
      </c>
      <c r="C70431" s="2">
        <v>47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70881</v>
      </c>
      <c r="C70432" s="2">
        <v>43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70882</v>
      </c>
      <c r="C70433" s="2">
        <v>43</v>
      </c>
      <c r="D70433" s="2" t="s">
        <v>452</v>
      </c>
      <c r="E70433" s="2"/>
      <c r="F70433" s="2"/>
      <c r="G70433" s="2"/>
      <c r="H70433" s="2"/>
    </row>
    <row r="70434" spans="2:8">
      <c r="B70434" s="2" t="s">
        <v>70883</v>
      </c>
      <c r="C70434" s="2">
        <v>46</v>
      </c>
      <c r="D70434" s="2" t="s">
        <v>452</v>
      </c>
      <c r="E70434" s="2"/>
      <c r="F70434" s="2"/>
      <c r="G70434" s="2"/>
      <c r="H70434" s="2"/>
    </row>
    <row r="70435" spans="2:8">
      <c r="B70435" s="2" t="s">
        <v>70884</v>
      </c>
      <c r="C70435" s="2">
        <v>47</v>
      </c>
      <c r="D70435" s="2" t="s">
        <v>452</v>
      </c>
      <c r="E70435" s="2"/>
      <c r="F70435" s="2"/>
      <c r="G70435" s="2"/>
      <c r="H70435" s="2"/>
    </row>
    <row r="70436" spans="2:8">
      <c r="B70436" s="2" t="s">
        <v>70885</v>
      </c>
      <c r="C70436" s="2">
        <v>48</v>
      </c>
      <c r="D70436" s="2" t="s">
        <v>452</v>
      </c>
      <c r="E70436" s="2"/>
      <c r="F70436" s="2"/>
      <c r="G70436" s="2"/>
      <c r="H70436" s="2"/>
    </row>
    <row r="70437" spans="2:8">
      <c r="B70437" s="2" t="s">
        <v>70886</v>
      </c>
      <c r="C70437" s="2">
        <v>52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70887</v>
      </c>
      <c r="C70438" s="2">
        <v>46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70888</v>
      </c>
      <c r="C70439" s="2">
        <v>44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70889</v>
      </c>
      <c r="C70440" s="2">
        <v>43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70890</v>
      </c>
      <c r="C70441" s="2">
        <v>41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70891</v>
      </c>
      <c r="C70442" s="2">
        <v>64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70892</v>
      </c>
      <c r="C70443" s="2">
        <v>67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70893</v>
      </c>
      <c r="C70444" s="2">
        <v>61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70894</v>
      </c>
      <c r="C70445" s="2">
        <v>58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70895</v>
      </c>
      <c r="C70446" s="2">
        <v>33</v>
      </c>
      <c r="D70446" s="2" t="s">
        <v>452</v>
      </c>
      <c r="E70446" s="2"/>
      <c r="F70446" s="2"/>
      <c r="G70446" s="2"/>
      <c r="H70446" s="2"/>
    </row>
    <row r="70447" spans="2:8">
      <c r="B70447" s="2" t="s">
        <v>70896</v>
      </c>
      <c r="C70447" s="2">
        <v>34</v>
      </c>
      <c r="D70447" s="2" t="s">
        <v>452</v>
      </c>
      <c r="E70447" s="2"/>
      <c r="F70447" s="2"/>
      <c r="G70447" s="2"/>
      <c r="H70447" s="2"/>
    </row>
    <row r="70448" spans="2:8">
      <c r="B70448" s="2" t="s">
        <v>70897</v>
      </c>
      <c r="C70448" s="2">
        <v>35</v>
      </c>
      <c r="D70448" s="2" t="s">
        <v>452</v>
      </c>
      <c r="E70448" s="2"/>
      <c r="F70448" s="2"/>
      <c r="G70448" s="2"/>
      <c r="H70448" s="2"/>
    </row>
    <row r="70449" spans="2:8">
      <c r="B70449" s="2" t="s">
        <v>70898</v>
      </c>
      <c r="C70449" s="2">
        <v>36</v>
      </c>
      <c r="D70449" s="2" t="s">
        <v>452</v>
      </c>
      <c r="E70449" s="2"/>
      <c r="F70449" s="2"/>
      <c r="G70449" s="2"/>
      <c r="H70449" s="2"/>
    </row>
    <row r="70450" spans="2:8">
      <c r="B70450" s="2" t="s">
        <v>70899</v>
      </c>
      <c r="C70450" s="2">
        <v>37</v>
      </c>
      <c r="D70450" s="2" t="s">
        <v>452</v>
      </c>
      <c r="E70450" s="2"/>
      <c r="F70450" s="2"/>
      <c r="G70450" s="2"/>
      <c r="H70450" s="2"/>
    </row>
    <row r="70451" spans="2:8">
      <c r="B70451" s="2" t="s">
        <v>70900</v>
      </c>
      <c r="C70451" s="2">
        <v>38</v>
      </c>
      <c r="D70451" s="2" t="s">
        <v>452</v>
      </c>
      <c r="E70451" s="2"/>
      <c r="F70451" s="2"/>
      <c r="G70451" s="2"/>
      <c r="H70451" s="2"/>
    </row>
    <row r="70452" spans="2:8">
      <c r="B70452" s="2" t="s">
        <v>70901</v>
      </c>
      <c r="C70452" s="2">
        <v>39</v>
      </c>
      <c r="D70452" s="2" t="s">
        <v>452</v>
      </c>
      <c r="E70452" s="2"/>
      <c r="F70452" s="2"/>
      <c r="G70452" s="2"/>
      <c r="H70452" s="2"/>
    </row>
    <row r="70453" spans="2:8">
      <c r="B70453" s="2" t="s">
        <v>70902</v>
      </c>
      <c r="C70453" s="2">
        <v>41</v>
      </c>
      <c r="D70453" s="2" t="s">
        <v>452</v>
      </c>
      <c r="E70453" s="2"/>
      <c r="F70453" s="2"/>
      <c r="G70453" s="2"/>
      <c r="H70453" s="2"/>
    </row>
    <row r="70454" spans="2:8">
      <c r="B70454" s="2" t="s">
        <v>70903</v>
      </c>
      <c r="C70454" s="2">
        <v>43</v>
      </c>
      <c r="D70454" s="2" t="s">
        <v>452</v>
      </c>
      <c r="E70454" s="2"/>
      <c r="F70454" s="2"/>
      <c r="G70454" s="2"/>
      <c r="H70454" s="2"/>
    </row>
    <row r="70455" spans="2:8">
      <c r="B70455" s="2" t="s">
        <v>70904</v>
      </c>
      <c r="C70455" s="2">
        <v>21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70905</v>
      </c>
      <c r="C70456" s="2">
        <v>22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70906</v>
      </c>
      <c r="C70457" s="2">
        <v>22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70907</v>
      </c>
      <c r="C70458" s="2">
        <v>22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70908</v>
      </c>
      <c r="C70459" s="2">
        <v>21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70909</v>
      </c>
      <c r="C70460" s="2">
        <v>21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70910</v>
      </c>
      <c r="C70461" s="2">
        <v>20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70911</v>
      </c>
      <c r="C70462" s="2">
        <v>20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70912</v>
      </c>
      <c r="C70463" s="2">
        <v>20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70913</v>
      </c>
      <c r="C70464" s="2">
        <v>37</v>
      </c>
      <c r="D70464" s="2" t="s">
        <v>452</v>
      </c>
      <c r="E70464" s="2"/>
      <c r="F70464" s="2"/>
      <c r="G70464" s="2"/>
      <c r="H70464" s="2"/>
    </row>
    <row r="70465" spans="2:8">
      <c r="B70465" s="2" t="s">
        <v>70914</v>
      </c>
      <c r="C70465" s="2">
        <v>37</v>
      </c>
      <c r="D70465" s="2" t="s">
        <v>452</v>
      </c>
      <c r="E70465" s="2"/>
      <c r="F70465" s="2"/>
      <c r="G70465" s="2"/>
      <c r="H70465" s="2"/>
    </row>
    <row r="70466" spans="2:8">
      <c r="B70466" s="2" t="s">
        <v>70915</v>
      </c>
      <c r="C70466" s="2">
        <v>29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70916</v>
      </c>
      <c r="C70467" s="2">
        <v>36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70917</v>
      </c>
      <c r="C70468" s="2">
        <v>39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70918</v>
      </c>
      <c r="C70469" s="2">
        <v>16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70919</v>
      </c>
      <c r="C70470" s="2">
        <v>15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70920</v>
      </c>
      <c r="C70471" s="2">
        <v>15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70921</v>
      </c>
      <c r="C70472" s="2">
        <v>46</v>
      </c>
      <c r="D70472" s="2" t="s">
        <v>452</v>
      </c>
      <c r="E70472" s="2"/>
      <c r="F70472" s="2"/>
      <c r="G70472" s="2"/>
      <c r="H70472" s="2"/>
    </row>
    <row r="70473" spans="2:8">
      <c r="B70473" s="2" t="s">
        <v>70922</v>
      </c>
      <c r="C70473" s="2">
        <v>49</v>
      </c>
      <c r="D70473" s="2" t="s">
        <v>452</v>
      </c>
      <c r="E70473" s="2"/>
      <c r="F70473" s="2"/>
      <c r="G70473" s="2"/>
      <c r="H70473" s="2"/>
    </row>
    <row r="70474" spans="2:8">
      <c r="B70474" s="2" t="s">
        <v>70923</v>
      </c>
      <c r="C70474" s="2">
        <v>50</v>
      </c>
      <c r="D70474" s="2" t="s">
        <v>452</v>
      </c>
      <c r="E70474" s="2"/>
      <c r="F70474" s="2"/>
      <c r="G70474" s="2"/>
      <c r="H70474" s="2"/>
    </row>
    <row r="70475" spans="2:8">
      <c r="B70475" s="2" t="s">
        <v>70924</v>
      </c>
      <c r="C70475" s="2">
        <v>50</v>
      </c>
      <c r="D70475" s="2" t="s">
        <v>452</v>
      </c>
      <c r="E70475" s="2"/>
      <c r="F70475" s="2"/>
      <c r="G70475" s="2"/>
      <c r="H70475" s="2"/>
    </row>
    <row r="70476" spans="2:8">
      <c r="B70476" s="2" t="s">
        <v>70925</v>
      </c>
      <c r="C70476" s="2">
        <v>23</v>
      </c>
      <c r="D70476" s="2" t="s">
        <v>452</v>
      </c>
      <c r="E70476" s="2"/>
      <c r="F70476" s="2"/>
      <c r="G70476" s="2"/>
      <c r="H70476" s="2"/>
    </row>
    <row r="70477" spans="2:8">
      <c r="B70477" s="2" t="s">
        <v>70926</v>
      </c>
      <c r="C70477" s="2">
        <v>32</v>
      </c>
      <c r="D70477" s="2" t="s">
        <v>452</v>
      </c>
      <c r="E70477" s="2"/>
      <c r="F70477" s="2"/>
      <c r="G70477" s="2"/>
      <c r="H70477" s="2"/>
    </row>
    <row r="70478" spans="2:8">
      <c r="B70478" s="2" t="s">
        <v>70927</v>
      </c>
      <c r="C70478" s="2">
        <v>39</v>
      </c>
      <c r="D70478" s="2" t="s">
        <v>452</v>
      </c>
      <c r="E70478" s="2"/>
      <c r="F70478" s="2"/>
      <c r="G70478" s="2"/>
      <c r="H70478" s="2"/>
    </row>
    <row r="70479" spans="2:8">
      <c r="B70479" s="2" t="s">
        <v>70928</v>
      </c>
      <c r="C70479" s="2">
        <v>24</v>
      </c>
      <c r="D70479" s="2" t="s">
        <v>452</v>
      </c>
      <c r="E70479" s="2"/>
      <c r="F70479" s="2"/>
      <c r="G70479" s="2"/>
      <c r="H70479" s="2"/>
    </row>
    <row r="70480" spans="2:8">
      <c r="B70480" s="2" t="s">
        <v>70929</v>
      </c>
      <c r="C70480" s="2">
        <v>29</v>
      </c>
      <c r="D70480" s="2" t="s">
        <v>452</v>
      </c>
      <c r="E70480" s="2"/>
      <c r="F70480" s="2"/>
      <c r="G70480" s="2"/>
      <c r="H70480" s="2"/>
    </row>
    <row r="70481" spans="2:8">
      <c r="B70481" s="2" t="s">
        <v>70930</v>
      </c>
      <c r="C70481" s="2">
        <v>55</v>
      </c>
      <c r="D70481" s="2" t="s">
        <v>452</v>
      </c>
      <c r="E70481" s="2"/>
      <c r="F70481" s="2"/>
      <c r="G70481" s="2"/>
      <c r="H70481" s="2"/>
    </row>
    <row r="70482" spans="2:8">
      <c r="B70482" s="2" t="s">
        <v>70931</v>
      </c>
      <c r="C70482" s="2">
        <v>41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70932</v>
      </c>
      <c r="C70483" s="2">
        <v>33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70933</v>
      </c>
      <c r="C70484" s="2">
        <v>30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70934</v>
      </c>
      <c r="C70485" s="2">
        <v>21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70935</v>
      </c>
      <c r="C70486" s="2">
        <v>42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70936</v>
      </c>
      <c r="C70487" s="2">
        <v>42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70937</v>
      </c>
      <c r="C70488" s="2">
        <v>41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70938</v>
      </c>
      <c r="C70489" s="2">
        <v>39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70939</v>
      </c>
      <c r="C70490" s="2">
        <v>51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70940</v>
      </c>
      <c r="C70491" s="2">
        <v>37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70941</v>
      </c>
      <c r="C70492" s="2">
        <v>32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70942</v>
      </c>
      <c r="C70493" s="2">
        <v>31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70943</v>
      </c>
      <c r="C70494" s="2">
        <v>31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70944</v>
      </c>
      <c r="C70495" s="2">
        <v>31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70945</v>
      </c>
      <c r="C70496" s="2">
        <v>31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70946</v>
      </c>
      <c r="C70497" s="2">
        <v>31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70947</v>
      </c>
      <c r="C70498" s="2">
        <v>30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70948</v>
      </c>
      <c r="C70499" s="2">
        <v>71</v>
      </c>
      <c r="D70499" s="2" t="s">
        <v>452</v>
      </c>
      <c r="E70499" s="2"/>
      <c r="F70499" s="2"/>
      <c r="G70499" s="2"/>
      <c r="H70499" s="2"/>
    </row>
    <row r="70500" spans="2:8">
      <c r="B70500" s="2" t="s">
        <v>70949</v>
      </c>
      <c r="C70500" s="2">
        <v>77</v>
      </c>
      <c r="D70500" s="2" t="s">
        <v>452</v>
      </c>
      <c r="E70500" s="2"/>
      <c r="F70500" s="2"/>
      <c r="G70500" s="2"/>
      <c r="H70500" s="2"/>
    </row>
    <row r="70501" spans="2:8">
      <c r="B70501" s="2" t="s">
        <v>70950</v>
      </c>
      <c r="C70501" s="2">
        <v>83</v>
      </c>
      <c r="D70501" s="2" t="s">
        <v>452</v>
      </c>
      <c r="E70501" s="2"/>
      <c r="F70501" s="2"/>
      <c r="G70501" s="2"/>
      <c r="H70501" s="2"/>
    </row>
    <row r="70502" spans="2:8">
      <c r="B70502" s="2" t="s">
        <v>70951</v>
      </c>
      <c r="C70502" s="2">
        <v>86</v>
      </c>
      <c r="D70502" s="2" t="s">
        <v>452</v>
      </c>
      <c r="E70502" s="2"/>
      <c r="F70502" s="2"/>
      <c r="G70502" s="2"/>
      <c r="H70502" s="2"/>
    </row>
    <row r="70503" spans="2:8">
      <c r="B70503" s="2" t="s">
        <v>70952</v>
      </c>
      <c r="C70503" s="2">
        <v>15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70953</v>
      </c>
      <c r="C70504" s="2">
        <v>19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70954</v>
      </c>
      <c r="C70505" s="2">
        <v>27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70955</v>
      </c>
      <c r="C70506" s="2">
        <v>32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70956</v>
      </c>
      <c r="C70507" s="2">
        <v>43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70957</v>
      </c>
      <c r="C70508" s="2">
        <v>40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70958</v>
      </c>
      <c r="C70509" s="2">
        <v>39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70959</v>
      </c>
      <c r="C70510" s="2">
        <v>38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70960</v>
      </c>
      <c r="C70511" s="2">
        <v>38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70961</v>
      </c>
      <c r="C70512" s="2">
        <v>35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70962</v>
      </c>
      <c r="C70513" s="2">
        <v>46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70963</v>
      </c>
      <c r="C70514" s="2">
        <v>45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70964</v>
      </c>
      <c r="C70515" s="2">
        <v>45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70965</v>
      </c>
      <c r="C70516" s="2">
        <v>46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70966</v>
      </c>
      <c r="C70517" s="2">
        <v>46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70967</v>
      </c>
      <c r="C70518" s="2">
        <v>16</v>
      </c>
      <c r="D70518" s="2" t="s">
        <v>452</v>
      </c>
      <c r="E70518" s="2"/>
      <c r="F70518" s="2"/>
      <c r="G70518" s="2"/>
      <c r="H70518" s="2"/>
    </row>
    <row r="70519" spans="2:8">
      <c r="B70519" s="2" t="s">
        <v>70968</v>
      </c>
      <c r="C70519" s="2">
        <v>33</v>
      </c>
      <c r="D70519" s="2" t="s">
        <v>452</v>
      </c>
      <c r="E70519" s="2"/>
      <c r="F70519" s="2"/>
      <c r="G70519" s="2"/>
      <c r="H70519" s="2"/>
    </row>
    <row r="70520" spans="2:8">
      <c r="B70520" s="2" t="s">
        <v>70969</v>
      </c>
      <c r="C70520" s="2">
        <v>24</v>
      </c>
      <c r="D70520" s="2" t="s">
        <v>452</v>
      </c>
      <c r="E70520" s="2"/>
      <c r="F70520" s="2"/>
      <c r="G70520" s="2"/>
      <c r="H70520" s="2"/>
    </row>
    <row r="70521" spans="2:8">
      <c r="B70521" s="2" t="s">
        <v>70970</v>
      </c>
      <c r="C70521" s="2">
        <v>17</v>
      </c>
      <c r="D70521" s="2" t="s">
        <v>452</v>
      </c>
      <c r="E70521" s="2"/>
      <c r="F70521" s="2"/>
      <c r="G70521" s="2"/>
      <c r="H70521" s="2"/>
    </row>
    <row r="70522" spans="2:8">
      <c r="B70522" s="2" t="s">
        <v>70971</v>
      </c>
      <c r="C70522" s="2">
        <v>37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70972</v>
      </c>
      <c r="C70523" s="2">
        <v>35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70973</v>
      </c>
      <c r="C70524" s="2">
        <v>35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70974</v>
      </c>
      <c r="C70525" s="2">
        <v>33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70975</v>
      </c>
      <c r="C70526" s="2">
        <v>32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70976</v>
      </c>
      <c r="C70527" s="2">
        <v>32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70977</v>
      </c>
      <c r="C70528" s="2">
        <v>49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70978</v>
      </c>
      <c r="C70529" s="2">
        <v>48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70979</v>
      </c>
      <c r="C70530" s="2">
        <v>46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70980</v>
      </c>
      <c r="C70531" s="2">
        <v>43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70981</v>
      </c>
      <c r="C70532" s="2">
        <v>40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70982</v>
      </c>
      <c r="C70533" s="2">
        <v>33</v>
      </c>
      <c r="D70533" s="2" t="s">
        <v>452</v>
      </c>
      <c r="E70533" s="2"/>
      <c r="F70533" s="2"/>
      <c r="G70533" s="2"/>
      <c r="H70533" s="2"/>
    </row>
    <row r="70534" spans="2:8">
      <c r="B70534" s="2" t="s">
        <v>70983</v>
      </c>
      <c r="C70534" s="2">
        <v>34</v>
      </c>
      <c r="D70534" s="2" t="s">
        <v>452</v>
      </c>
      <c r="E70534" s="2"/>
      <c r="F70534" s="2"/>
      <c r="G70534" s="2"/>
      <c r="H70534" s="2"/>
    </row>
    <row r="70535" spans="2:8">
      <c r="B70535" s="2" t="s">
        <v>70984</v>
      </c>
      <c r="C70535" s="2">
        <v>37</v>
      </c>
      <c r="D70535" s="2" t="s">
        <v>452</v>
      </c>
      <c r="E70535" s="2"/>
      <c r="F70535" s="2"/>
      <c r="G70535" s="2"/>
      <c r="H70535" s="2"/>
    </row>
    <row r="70536" spans="2:8">
      <c r="B70536" s="2" t="s">
        <v>70985</v>
      </c>
      <c r="C70536" s="2">
        <v>44</v>
      </c>
      <c r="D70536" s="2" t="s">
        <v>452</v>
      </c>
      <c r="E70536" s="2"/>
      <c r="F70536" s="2"/>
      <c r="G70536" s="2"/>
      <c r="H70536" s="2"/>
    </row>
    <row r="70537" spans="2:8">
      <c r="B70537" s="2" t="s">
        <v>70986</v>
      </c>
      <c r="C70537" s="2">
        <v>50</v>
      </c>
      <c r="D70537" s="2" t="s">
        <v>452</v>
      </c>
      <c r="E70537" s="2"/>
      <c r="F70537" s="2"/>
      <c r="G70537" s="2"/>
      <c r="H70537" s="2"/>
    </row>
    <row r="70538" spans="2:8">
      <c r="B70538" s="2" t="s">
        <v>70987</v>
      </c>
      <c r="C70538" s="2">
        <v>52</v>
      </c>
      <c r="D70538" s="2" t="s">
        <v>452</v>
      </c>
      <c r="E70538" s="2"/>
      <c r="F70538" s="2"/>
      <c r="G70538" s="2"/>
      <c r="H70538" s="2"/>
    </row>
    <row r="70539" spans="2:8">
      <c r="B70539" s="2" t="s">
        <v>70988</v>
      </c>
      <c r="C70539" s="2">
        <v>39</v>
      </c>
      <c r="D70539" s="2" t="s">
        <v>452</v>
      </c>
      <c r="E70539" s="2"/>
      <c r="F70539" s="2"/>
      <c r="G70539" s="2"/>
      <c r="H70539" s="2"/>
    </row>
    <row r="70540" spans="2:8">
      <c r="B70540" s="2" t="s">
        <v>70989</v>
      </c>
      <c r="C70540" s="2">
        <v>40</v>
      </c>
      <c r="D70540" s="2" t="s">
        <v>452</v>
      </c>
      <c r="E70540" s="2"/>
      <c r="F70540" s="2"/>
      <c r="G70540" s="2"/>
      <c r="H70540" s="2"/>
    </row>
    <row r="70541" spans="2:8">
      <c r="B70541" s="2" t="s">
        <v>70990</v>
      </c>
      <c r="C70541" s="2">
        <v>40</v>
      </c>
      <c r="D70541" s="2" t="s">
        <v>452</v>
      </c>
      <c r="E70541" s="2"/>
      <c r="F70541" s="2"/>
      <c r="G70541" s="2"/>
      <c r="H70541" s="2"/>
    </row>
    <row r="70542" spans="2:8">
      <c r="B70542" s="2" t="s">
        <v>70991</v>
      </c>
      <c r="C70542" s="2">
        <v>40</v>
      </c>
      <c r="D70542" s="2" t="s">
        <v>452</v>
      </c>
      <c r="E70542" s="2"/>
      <c r="F70542" s="2"/>
      <c r="G70542" s="2"/>
      <c r="H70542" s="2"/>
    </row>
    <row r="70543" spans="2:8">
      <c r="B70543" s="2" t="s">
        <v>70992</v>
      </c>
      <c r="C70543" s="2">
        <v>44</v>
      </c>
      <c r="D70543" s="2" t="s">
        <v>452</v>
      </c>
      <c r="E70543" s="2"/>
      <c r="F70543" s="2"/>
      <c r="G70543" s="2"/>
      <c r="H70543" s="2"/>
    </row>
    <row r="70544" spans="2:8">
      <c r="B70544" s="2" t="s">
        <v>70993</v>
      </c>
      <c r="C70544" s="2">
        <v>46</v>
      </c>
      <c r="D70544" s="2" t="s">
        <v>452</v>
      </c>
      <c r="E70544" s="2"/>
      <c r="F70544" s="2"/>
      <c r="G70544" s="2"/>
      <c r="H70544" s="2"/>
    </row>
    <row r="70545" spans="2:8">
      <c r="B70545" s="2" t="s">
        <v>70994</v>
      </c>
      <c r="C70545" s="2">
        <v>64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70995</v>
      </c>
      <c r="C70546" s="2">
        <v>55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70996</v>
      </c>
      <c r="C70547" s="2">
        <v>51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70997</v>
      </c>
      <c r="C70548" s="2">
        <v>50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70998</v>
      </c>
      <c r="C70549" s="2">
        <v>38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70999</v>
      </c>
      <c r="C70550" s="2">
        <v>37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71000</v>
      </c>
      <c r="C70551" s="2">
        <v>33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71001</v>
      </c>
      <c r="C70552" s="2">
        <v>33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71002</v>
      </c>
      <c r="C70553" s="2">
        <v>37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71003</v>
      </c>
      <c r="C70554" s="2">
        <v>19</v>
      </c>
      <c r="D70554" s="2" t="s">
        <v>452</v>
      </c>
      <c r="E70554" s="2"/>
      <c r="F70554" s="2"/>
      <c r="G70554" s="2"/>
      <c r="H70554" s="2"/>
    </row>
    <row r="70555" spans="2:8">
      <c r="B70555" s="2" t="s">
        <v>71004</v>
      </c>
      <c r="C70555" s="2">
        <v>24</v>
      </c>
      <c r="D70555" s="2" t="s">
        <v>452</v>
      </c>
      <c r="E70555" s="2"/>
      <c r="F70555" s="2"/>
      <c r="G70555" s="2"/>
      <c r="H70555" s="2"/>
    </row>
    <row r="70556" spans="2:8">
      <c r="B70556" s="2" t="s">
        <v>71005</v>
      </c>
      <c r="C70556" s="2">
        <v>30</v>
      </c>
      <c r="D70556" s="2" t="s">
        <v>452</v>
      </c>
      <c r="E70556" s="2"/>
      <c r="F70556" s="2"/>
      <c r="G70556" s="2"/>
      <c r="H70556" s="2"/>
    </row>
    <row r="70557" spans="2:8">
      <c r="B70557" s="2" t="s">
        <v>71006</v>
      </c>
      <c r="C70557" s="2">
        <v>43</v>
      </c>
      <c r="D70557" s="2" t="s">
        <v>452</v>
      </c>
      <c r="E70557" s="2"/>
      <c r="F70557" s="2"/>
      <c r="G70557" s="2"/>
      <c r="H70557" s="2"/>
    </row>
    <row r="70558" spans="2:8">
      <c r="B70558" s="2" t="s">
        <v>71007</v>
      </c>
      <c r="C70558" s="2">
        <v>35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71008</v>
      </c>
      <c r="C70559" s="2">
        <v>29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71009</v>
      </c>
      <c r="C70560" s="2">
        <v>24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71010</v>
      </c>
      <c r="C70561" s="2">
        <v>16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71011</v>
      </c>
      <c r="C70562" s="2">
        <v>49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71012</v>
      </c>
      <c r="C70563" s="2">
        <v>48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71013</v>
      </c>
      <c r="C70564" s="2">
        <v>47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71014</v>
      </c>
      <c r="C70565" s="2">
        <v>46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71015</v>
      </c>
      <c r="C70566" s="2">
        <v>42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71016</v>
      </c>
      <c r="C70567" s="2">
        <v>38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71017</v>
      </c>
      <c r="C70568" s="2">
        <v>55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71018</v>
      </c>
      <c r="C70569" s="2">
        <v>46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71019</v>
      </c>
      <c r="C70570" s="2">
        <v>44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71020</v>
      </c>
      <c r="C70571" s="2">
        <v>41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71021</v>
      </c>
      <c r="C70572" s="2">
        <v>47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71022</v>
      </c>
      <c r="C70573" s="2">
        <v>43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71023</v>
      </c>
      <c r="C70574" s="2">
        <v>43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71024</v>
      </c>
      <c r="C70575" s="2">
        <v>41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71025</v>
      </c>
      <c r="C70576" s="2">
        <v>39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71026</v>
      </c>
      <c r="C70577" s="2">
        <v>38</v>
      </c>
      <c r="D70577" s="2" t="s">
        <v>452</v>
      </c>
      <c r="E70577" s="2"/>
      <c r="F70577" s="2"/>
      <c r="G70577" s="2"/>
      <c r="H70577" s="2"/>
    </row>
    <row r="70578" spans="2:8">
      <c r="B70578" s="2" t="s">
        <v>71027</v>
      </c>
      <c r="C70578" s="2">
        <v>42</v>
      </c>
      <c r="D70578" s="2" t="s">
        <v>452</v>
      </c>
      <c r="E70578" s="2"/>
      <c r="F70578" s="2"/>
      <c r="G70578" s="2"/>
      <c r="H70578" s="2"/>
    </row>
    <row r="70579" spans="2:8">
      <c r="B70579" s="2" t="s">
        <v>71028</v>
      </c>
      <c r="C70579" s="2">
        <v>42</v>
      </c>
      <c r="D70579" s="2" t="s">
        <v>452</v>
      </c>
      <c r="E70579" s="2"/>
      <c r="F70579" s="2"/>
      <c r="G70579" s="2"/>
      <c r="H70579" s="2"/>
    </row>
    <row r="70580" spans="2:8">
      <c r="B70580" s="2" t="s">
        <v>71029</v>
      </c>
      <c r="C70580" s="2">
        <v>42</v>
      </c>
      <c r="D70580" s="2" t="s">
        <v>452</v>
      </c>
      <c r="E70580" s="2"/>
      <c r="F70580" s="2"/>
      <c r="G70580" s="2"/>
      <c r="H70580" s="2"/>
    </row>
    <row r="70581" spans="2:8">
      <c r="B70581" s="2" t="s">
        <v>71030</v>
      </c>
      <c r="C70581" s="2">
        <v>43</v>
      </c>
      <c r="D70581" s="2" t="s">
        <v>452</v>
      </c>
      <c r="E70581" s="2"/>
      <c r="F70581" s="2"/>
      <c r="G70581" s="2"/>
      <c r="H70581" s="2"/>
    </row>
    <row r="70582" spans="2:8">
      <c r="B70582" s="2" t="s">
        <v>71031</v>
      </c>
      <c r="C70582" s="2">
        <v>44</v>
      </c>
      <c r="D70582" s="2" t="s">
        <v>452</v>
      </c>
      <c r="E70582" s="2"/>
      <c r="F70582" s="2"/>
      <c r="G70582" s="2"/>
      <c r="H70582" s="2"/>
    </row>
    <row r="70583" spans="2:8">
      <c r="B70583" s="2" t="s">
        <v>71032</v>
      </c>
      <c r="C70583" s="2">
        <v>32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71033</v>
      </c>
      <c r="C70584" s="2">
        <v>38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71034</v>
      </c>
      <c r="C70585" s="2">
        <v>23</v>
      </c>
      <c r="D70585" s="2" t="s">
        <v>452</v>
      </c>
      <c r="E70585" s="2"/>
      <c r="F70585" s="2"/>
      <c r="G70585" s="2"/>
      <c r="H70585" s="2"/>
    </row>
    <row r="70586" spans="2:8">
      <c r="B70586" s="2" t="s">
        <v>71035</v>
      </c>
      <c r="C70586" s="2">
        <v>34</v>
      </c>
      <c r="D70586" s="2" t="s">
        <v>452</v>
      </c>
      <c r="E70586" s="2"/>
      <c r="F70586" s="2"/>
      <c r="G70586" s="2"/>
      <c r="H70586" s="2"/>
    </row>
    <row r="70587" spans="2:8">
      <c r="B70587" s="2" t="s">
        <v>71036</v>
      </c>
      <c r="C70587" s="2">
        <v>45</v>
      </c>
      <c r="D70587" s="2" t="s">
        <v>452</v>
      </c>
      <c r="E70587" s="2"/>
      <c r="F70587" s="2"/>
      <c r="G70587" s="2"/>
      <c r="H70587" s="2"/>
    </row>
    <row r="70588" spans="2:8">
      <c r="B70588" s="2" t="s">
        <v>71037</v>
      </c>
      <c r="C70588" s="2">
        <v>25</v>
      </c>
      <c r="D70588" s="2" t="s">
        <v>452</v>
      </c>
      <c r="E70588" s="2"/>
      <c r="F70588" s="2"/>
      <c r="G70588" s="2"/>
      <c r="H70588" s="2"/>
    </row>
    <row r="70589" spans="2:8">
      <c r="B70589" s="2" t="s">
        <v>71038</v>
      </c>
      <c r="C70589" s="2">
        <v>34</v>
      </c>
      <c r="D70589" s="2" t="s">
        <v>452</v>
      </c>
      <c r="E70589" s="2"/>
      <c r="F70589" s="2"/>
      <c r="G70589" s="2"/>
      <c r="H70589" s="2"/>
    </row>
    <row r="70590" spans="2:8">
      <c r="B70590" s="2" t="s">
        <v>71039</v>
      </c>
      <c r="C70590" s="2">
        <v>42</v>
      </c>
      <c r="D70590" s="2" t="s">
        <v>452</v>
      </c>
      <c r="E70590" s="2"/>
      <c r="F70590" s="2"/>
      <c r="G70590" s="2"/>
      <c r="H70590" s="2"/>
    </row>
    <row r="70591" spans="2:8">
      <c r="B70591" s="2" t="s">
        <v>71040</v>
      </c>
      <c r="C70591" s="2">
        <v>53</v>
      </c>
      <c r="D70591" s="2" t="s">
        <v>452</v>
      </c>
      <c r="E70591" s="2"/>
      <c r="F70591" s="2"/>
      <c r="G70591" s="2"/>
      <c r="H70591" s="2"/>
    </row>
    <row r="70592" spans="2:8">
      <c r="B70592" s="2" t="s">
        <v>71041</v>
      </c>
      <c r="C70592" s="2">
        <v>19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71042</v>
      </c>
      <c r="C70593" s="2">
        <v>21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71043</v>
      </c>
      <c r="C70594" s="2">
        <v>23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71044</v>
      </c>
      <c r="C70595" s="2">
        <v>52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71045</v>
      </c>
      <c r="C70596" s="2">
        <v>48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71046</v>
      </c>
      <c r="C70597" s="2">
        <v>42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71047</v>
      </c>
      <c r="C70598" s="2">
        <v>39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71048</v>
      </c>
      <c r="C70599" s="2">
        <v>38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71049</v>
      </c>
      <c r="C70600" s="2">
        <v>36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71050</v>
      </c>
      <c r="C70601" s="2">
        <v>49</v>
      </c>
      <c r="D70601" s="2" t="s">
        <v>452</v>
      </c>
      <c r="E70601" s="2"/>
      <c r="F70601" s="2"/>
      <c r="G70601" s="2"/>
      <c r="H70601" s="2"/>
    </row>
    <row r="70602" spans="2:8">
      <c r="B70602" s="2" t="s">
        <v>71051</v>
      </c>
      <c r="C70602" s="2">
        <v>54</v>
      </c>
      <c r="D70602" s="2" t="s">
        <v>452</v>
      </c>
      <c r="E70602" s="2"/>
      <c r="F70602" s="2"/>
      <c r="G70602" s="2"/>
      <c r="H70602" s="2"/>
    </row>
    <row r="70603" spans="2:8">
      <c r="B70603" s="2" t="s">
        <v>71052</v>
      </c>
      <c r="C70603" s="2">
        <v>56</v>
      </c>
      <c r="D70603" s="2" t="s">
        <v>452</v>
      </c>
      <c r="E70603" s="2"/>
      <c r="F70603" s="2"/>
      <c r="G70603" s="2"/>
      <c r="H70603" s="2"/>
    </row>
    <row r="70604" spans="2:8">
      <c r="B70604" s="2" t="s">
        <v>71053</v>
      </c>
      <c r="C70604" s="2">
        <v>56</v>
      </c>
      <c r="D70604" s="2" t="s">
        <v>452</v>
      </c>
      <c r="E70604" s="2"/>
      <c r="F70604" s="2"/>
      <c r="G70604" s="2"/>
      <c r="H70604" s="2"/>
    </row>
    <row r="70605" spans="2:8">
      <c r="B70605" s="2" t="s">
        <v>71054</v>
      </c>
      <c r="C70605" s="2">
        <v>57</v>
      </c>
      <c r="D70605" s="2" t="s">
        <v>452</v>
      </c>
      <c r="E70605" s="2"/>
      <c r="F70605" s="2"/>
      <c r="G70605" s="2"/>
      <c r="H70605" s="2"/>
    </row>
    <row r="70606" spans="2:8">
      <c r="B70606" s="2" t="s">
        <v>71055</v>
      </c>
      <c r="C70606" s="2">
        <v>57</v>
      </c>
      <c r="D70606" s="2" t="s">
        <v>452</v>
      </c>
      <c r="E70606" s="2"/>
      <c r="F70606" s="2"/>
      <c r="G70606" s="2"/>
      <c r="H70606" s="2"/>
    </row>
    <row r="70607" spans="2:8">
      <c r="B70607" s="2" t="s">
        <v>71056</v>
      </c>
      <c r="C70607" s="2">
        <v>32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71057</v>
      </c>
      <c r="C70608" s="2">
        <v>29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71058</v>
      </c>
      <c r="C70609" s="2">
        <v>28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71059</v>
      </c>
      <c r="C70610" s="2">
        <v>29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71060</v>
      </c>
      <c r="C70611" s="2">
        <v>30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71061</v>
      </c>
      <c r="C70612" s="2">
        <v>30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71062</v>
      </c>
      <c r="C70613" s="2">
        <v>29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71063</v>
      </c>
      <c r="C70614" s="2">
        <v>18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71064</v>
      </c>
      <c r="C70615" s="2">
        <v>17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71065</v>
      </c>
      <c r="C70616" s="2">
        <v>36</v>
      </c>
      <c r="D70616" s="2" t="s">
        <v>452</v>
      </c>
      <c r="E70616" s="2"/>
      <c r="F70616" s="2"/>
      <c r="G70616" s="2"/>
      <c r="H70616" s="2"/>
    </row>
    <row r="70617" spans="2:8">
      <c r="B70617" s="2" t="s">
        <v>71066</v>
      </c>
      <c r="C70617" s="2">
        <v>40</v>
      </c>
      <c r="D70617" s="2" t="s">
        <v>452</v>
      </c>
      <c r="E70617" s="2"/>
      <c r="F70617" s="2"/>
      <c r="G70617" s="2"/>
      <c r="H70617" s="2"/>
    </row>
    <row r="70618" spans="2:8">
      <c r="B70618" s="2" t="s">
        <v>71067</v>
      </c>
      <c r="C70618" s="2">
        <v>16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71068</v>
      </c>
      <c r="C70619" s="2">
        <v>19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71069</v>
      </c>
      <c r="C70620" s="2">
        <v>23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71070</v>
      </c>
      <c r="C70621" s="2">
        <v>40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71071</v>
      </c>
      <c r="C70622" s="2">
        <v>37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71072</v>
      </c>
      <c r="C70623" s="2">
        <v>37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71073</v>
      </c>
      <c r="C70624" s="2">
        <v>36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71074</v>
      </c>
      <c r="C70625" s="2">
        <v>35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71075</v>
      </c>
      <c r="C70626" s="2">
        <v>34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71076</v>
      </c>
      <c r="C70627" s="2">
        <v>50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71077</v>
      </c>
      <c r="C70628" s="2">
        <v>47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71078</v>
      </c>
      <c r="C70629" s="2">
        <v>45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71079</v>
      </c>
      <c r="C70630" s="2">
        <v>44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71080</v>
      </c>
      <c r="C70631" s="2">
        <v>42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71081</v>
      </c>
      <c r="C70632" s="2">
        <v>58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71082</v>
      </c>
      <c r="C70633" s="2">
        <v>44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71083</v>
      </c>
      <c r="C70634" s="2">
        <v>41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71084</v>
      </c>
      <c r="C70635" s="2">
        <v>36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71085</v>
      </c>
      <c r="C70636" s="2">
        <v>51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71086</v>
      </c>
      <c r="C70637" s="2">
        <v>51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71087</v>
      </c>
      <c r="C70638" s="2">
        <v>47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71088</v>
      </c>
      <c r="C70639" s="2">
        <v>44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71089</v>
      </c>
      <c r="C70640" s="2">
        <v>58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71090</v>
      </c>
      <c r="C70641" s="2">
        <v>60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71091</v>
      </c>
      <c r="C70642" s="2">
        <v>58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71092</v>
      </c>
      <c r="C70643" s="2">
        <v>55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71093</v>
      </c>
      <c r="C70644" s="2">
        <v>42</v>
      </c>
      <c r="D70644" s="2" t="s">
        <v>452</v>
      </c>
      <c r="E70644" s="2"/>
      <c r="F70644" s="2"/>
      <c r="G70644" s="2"/>
      <c r="H70644" s="2"/>
    </row>
    <row r="70645" spans="2:8">
      <c r="B70645" s="2" t="s">
        <v>71094</v>
      </c>
      <c r="C70645" s="2">
        <v>46</v>
      </c>
      <c r="D70645" s="2" t="s">
        <v>452</v>
      </c>
      <c r="E70645" s="2"/>
      <c r="F70645" s="2"/>
      <c r="G70645" s="2"/>
      <c r="H70645" s="2"/>
    </row>
    <row r="70646" spans="2:8">
      <c r="B70646" s="2" t="s">
        <v>71095</v>
      </c>
      <c r="C70646" s="2">
        <v>50</v>
      </c>
      <c r="D70646" s="2" t="s">
        <v>452</v>
      </c>
      <c r="E70646" s="2"/>
      <c r="F70646" s="2"/>
      <c r="G70646" s="2"/>
      <c r="H70646" s="2"/>
    </row>
    <row r="70647" spans="2:8">
      <c r="B70647" s="2" t="s">
        <v>71096</v>
      </c>
      <c r="C70647" s="2">
        <v>52</v>
      </c>
      <c r="D70647" s="2" t="s">
        <v>452</v>
      </c>
      <c r="E70647" s="2"/>
      <c r="F70647" s="2"/>
      <c r="G70647" s="2"/>
      <c r="H70647" s="2"/>
    </row>
    <row r="70648" spans="2:8">
      <c r="B70648" s="2" t="s">
        <v>71097</v>
      </c>
      <c r="C70648" s="2">
        <v>55</v>
      </c>
      <c r="D70648" s="2" t="s">
        <v>452</v>
      </c>
      <c r="E70648" s="2"/>
      <c r="F70648" s="2"/>
      <c r="G70648" s="2"/>
      <c r="H70648" s="2"/>
    </row>
    <row r="70649" spans="2:8">
      <c r="B70649" s="2" t="s">
        <v>71098</v>
      </c>
      <c r="C70649" s="2">
        <v>59</v>
      </c>
      <c r="D70649" s="2" t="s">
        <v>452</v>
      </c>
      <c r="E70649" s="2"/>
      <c r="F70649" s="2"/>
      <c r="G70649" s="2"/>
      <c r="H70649" s="2"/>
    </row>
    <row r="70650" spans="2:8">
      <c r="B70650" s="2" t="s">
        <v>71099</v>
      </c>
      <c r="C70650" s="2">
        <v>72</v>
      </c>
      <c r="D70650" s="2" t="s">
        <v>452</v>
      </c>
      <c r="E70650" s="2"/>
      <c r="F70650" s="2"/>
      <c r="G70650" s="2"/>
      <c r="H70650" s="2"/>
    </row>
    <row r="70651" spans="2:8">
      <c r="B70651" s="2" t="s">
        <v>71100</v>
      </c>
      <c r="C70651" s="2">
        <v>79</v>
      </c>
      <c r="D70651" s="2" t="s">
        <v>452</v>
      </c>
      <c r="E70651" s="2"/>
      <c r="F70651" s="2"/>
      <c r="G70651" s="2"/>
      <c r="H70651" s="2"/>
    </row>
    <row r="70652" spans="2:8">
      <c r="B70652" s="2" t="s">
        <v>71101</v>
      </c>
      <c r="C70652" s="2">
        <v>42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71102</v>
      </c>
      <c r="C70653" s="2">
        <v>45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71103</v>
      </c>
      <c r="C70654" s="2">
        <v>46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71104</v>
      </c>
      <c r="C70655" s="2">
        <v>43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71105</v>
      </c>
      <c r="C70656" s="2">
        <v>41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71106</v>
      </c>
      <c r="C70657" s="2">
        <v>71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71107</v>
      </c>
      <c r="C70658" s="2">
        <v>67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71108</v>
      </c>
      <c r="C70659" s="2">
        <v>50</v>
      </c>
      <c r="D70659" s="2" t="s">
        <v>452</v>
      </c>
      <c r="E70659" s="2"/>
      <c r="F70659" s="2"/>
      <c r="G70659" s="2"/>
      <c r="H70659" s="2"/>
    </row>
    <row r="70660" spans="2:8">
      <c r="B70660" s="2" t="s">
        <v>71109</v>
      </c>
      <c r="C70660" s="2">
        <v>54</v>
      </c>
      <c r="D70660" s="2" t="s">
        <v>452</v>
      </c>
      <c r="E70660" s="2"/>
      <c r="F70660" s="2"/>
      <c r="G70660" s="2"/>
      <c r="H70660" s="2"/>
    </row>
    <row r="70661" spans="2:8">
      <c r="B70661" s="2" t="s">
        <v>71110</v>
      </c>
      <c r="C70661" s="2">
        <v>56</v>
      </c>
      <c r="D70661" s="2" t="s">
        <v>452</v>
      </c>
      <c r="E70661" s="2"/>
      <c r="F70661" s="2"/>
      <c r="G70661" s="2"/>
      <c r="H70661" s="2"/>
    </row>
    <row r="70662" spans="2:8">
      <c r="B70662" s="2" t="s">
        <v>71111</v>
      </c>
      <c r="C70662" s="2">
        <v>53</v>
      </c>
      <c r="D70662" s="2" t="s">
        <v>452</v>
      </c>
      <c r="E70662" s="2"/>
      <c r="F70662" s="2"/>
      <c r="G70662" s="2"/>
      <c r="H70662" s="2"/>
    </row>
    <row r="70663" spans="2:8">
      <c r="B70663" s="2" t="s">
        <v>71112</v>
      </c>
      <c r="C70663" s="2">
        <v>43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71113</v>
      </c>
      <c r="C70664" s="2">
        <v>41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71114</v>
      </c>
      <c r="C70665" s="2">
        <v>36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71115</v>
      </c>
      <c r="C70666" s="2">
        <v>34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71116</v>
      </c>
      <c r="C70667" s="2">
        <v>34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71117</v>
      </c>
      <c r="C70668" s="2">
        <v>34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71118</v>
      </c>
      <c r="C70669" s="2">
        <v>34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71119</v>
      </c>
      <c r="C70670" s="2">
        <v>47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71120</v>
      </c>
      <c r="C70671" s="2">
        <v>46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71121</v>
      </c>
      <c r="C70672" s="2">
        <v>43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71122</v>
      </c>
      <c r="C70673" s="2">
        <v>42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71123</v>
      </c>
      <c r="C70674" s="2">
        <v>40</v>
      </c>
      <c r="D70674" s="2" t="s">
        <v>452</v>
      </c>
      <c r="E70674" s="2"/>
      <c r="F70674" s="2"/>
      <c r="G70674" s="2"/>
      <c r="H70674" s="2"/>
    </row>
    <row r="70675" spans="2:8">
      <c r="B70675" s="2" t="s">
        <v>71124</v>
      </c>
      <c r="C70675" s="2">
        <v>46</v>
      </c>
      <c r="D70675" s="2" t="s">
        <v>452</v>
      </c>
      <c r="E70675" s="2"/>
      <c r="F70675" s="2"/>
      <c r="G70675" s="2"/>
      <c r="H70675" s="2"/>
    </row>
    <row r="70676" spans="2:8">
      <c r="B70676" s="2" t="s">
        <v>71125</v>
      </c>
      <c r="C70676" s="2">
        <v>49</v>
      </c>
      <c r="D70676" s="2" t="s">
        <v>452</v>
      </c>
      <c r="E70676" s="2"/>
      <c r="F70676" s="2"/>
      <c r="G70676" s="2"/>
      <c r="H70676" s="2"/>
    </row>
    <row r="70677" spans="2:8">
      <c r="B70677" s="2" t="s">
        <v>71126</v>
      </c>
      <c r="C70677" s="2">
        <v>52</v>
      </c>
      <c r="D70677" s="2" t="s">
        <v>452</v>
      </c>
      <c r="E70677" s="2"/>
      <c r="F70677" s="2"/>
      <c r="G70677" s="2"/>
      <c r="H70677" s="2"/>
    </row>
    <row r="70678" spans="2:8">
      <c r="B70678" s="2" t="s">
        <v>71127</v>
      </c>
      <c r="C70678" s="2">
        <v>56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71128</v>
      </c>
      <c r="C70679" s="2">
        <v>54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71129</v>
      </c>
      <c r="C70680" s="2">
        <v>50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71130</v>
      </c>
      <c r="C70681" s="2">
        <v>48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71131</v>
      </c>
      <c r="C70682" s="2">
        <v>45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71132</v>
      </c>
      <c r="C70683" s="2">
        <v>8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71133</v>
      </c>
      <c r="C70684" s="2">
        <v>29</v>
      </c>
      <c r="D70684" s="2" t="s">
        <v>452</v>
      </c>
      <c r="E70684" s="2"/>
      <c r="F70684" s="2"/>
      <c r="G70684" s="2"/>
      <c r="H70684" s="2"/>
    </row>
    <row r="70685" spans="2:8">
      <c r="B70685" s="2" t="s">
        <v>71134</v>
      </c>
      <c r="C70685" s="2">
        <v>32</v>
      </c>
      <c r="D70685" s="2" t="s">
        <v>452</v>
      </c>
      <c r="E70685" s="2"/>
      <c r="F70685" s="2"/>
      <c r="G70685" s="2"/>
      <c r="H70685" s="2"/>
    </row>
    <row r="70686" spans="2:8">
      <c r="B70686" s="2" t="s">
        <v>71135</v>
      </c>
      <c r="C70686" s="2">
        <v>32</v>
      </c>
      <c r="D70686" s="2" t="s">
        <v>452</v>
      </c>
      <c r="E70686" s="2"/>
      <c r="F70686" s="2"/>
      <c r="G70686" s="2"/>
      <c r="H70686" s="2"/>
    </row>
    <row r="70687" spans="2:8">
      <c r="B70687" s="2" t="s">
        <v>71136</v>
      </c>
      <c r="C70687" s="2">
        <v>34</v>
      </c>
      <c r="D70687" s="2" t="s">
        <v>452</v>
      </c>
      <c r="E70687" s="2"/>
      <c r="F70687" s="2"/>
      <c r="G70687" s="2"/>
      <c r="H70687" s="2"/>
    </row>
    <row r="70688" spans="2:8">
      <c r="B70688" s="2" t="s">
        <v>71137</v>
      </c>
      <c r="C70688" s="2">
        <v>38</v>
      </c>
      <c r="D70688" s="2" t="s">
        <v>452</v>
      </c>
      <c r="E70688" s="2"/>
      <c r="F70688" s="2"/>
      <c r="G70688" s="2"/>
      <c r="H70688" s="2"/>
    </row>
    <row r="70689" spans="2:8">
      <c r="B70689" s="2" t="s">
        <v>71138</v>
      </c>
      <c r="C70689" s="2">
        <v>41</v>
      </c>
      <c r="D70689" s="2" t="s">
        <v>452</v>
      </c>
      <c r="E70689" s="2"/>
      <c r="F70689" s="2"/>
      <c r="G70689" s="2"/>
      <c r="H70689" s="2"/>
    </row>
    <row r="70690" spans="2:8">
      <c r="B70690" s="2" t="s">
        <v>71139</v>
      </c>
      <c r="C70690" s="2">
        <v>58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71140</v>
      </c>
      <c r="C70691" s="2">
        <v>56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71141</v>
      </c>
      <c r="C70692" s="2">
        <v>51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71142</v>
      </c>
      <c r="C70693" s="2">
        <v>51</v>
      </c>
      <c r="D70693" s="2" t="s">
        <v>452</v>
      </c>
      <c r="E70693" s="2"/>
      <c r="F70693" s="2"/>
      <c r="G70693" s="2"/>
      <c r="H70693" s="2"/>
    </row>
    <row r="70694" spans="2:8">
      <c r="B70694" s="2" t="s">
        <v>71143</v>
      </c>
      <c r="C70694" s="2">
        <v>55</v>
      </c>
      <c r="D70694" s="2" t="s">
        <v>452</v>
      </c>
      <c r="E70694" s="2"/>
      <c r="F70694" s="2"/>
      <c r="G70694" s="2"/>
      <c r="H70694" s="2"/>
    </row>
    <row r="70695" spans="2:8">
      <c r="B70695" s="2" t="s">
        <v>71144</v>
      </c>
      <c r="C70695" s="2">
        <v>55</v>
      </c>
      <c r="D70695" s="2" t="s">
        <v>452</v>
      </c>
      <c r="E70695" s="2"/>
      <c r="F70695" s="2"/>
      <c r="G70695" s="2"/>
      <c r="H70695" s="2"/>
    </row>
    <row r="70696" spans="2:8">
      <c r="B70696" s="2" t="s">
        <v>71145</v>
      </c>
      <c r="C70696" s="2">
        <v>48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71146</v>
      </c>
      <c r="C70697" s="2">
        <v>45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71147</v>
      </c>
      <c r="C70698" s="2">
        <v>44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71148</v>
      </c>
      <c r="C70699" s="2">
        <v>33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71149</v>
      </c>
      <c r="C70700" s="2">
        <v>33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71150</v>
      </c>
      <c r="C70701" s="2">
        <v>32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71151</v>
      </c>
      <c r="C70702" s="2">
        <v>31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71152</v>
      </c>
      <c r="C70703" s="2">
        <v>32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71153</v>
      </c>
      <c r="C70704" s="2">
        <v>32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71154</v>
      </c>
      <c r="C70705" s="2">
        <v>32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71155</v>
      </c>
      <c r="C70706" s="2">
        <v>47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71156</v>
      </c>
      <c r="C70707" s="2">
        <v>45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71157</v>
      </c>
      <c r="C70708" s="2">
        <v>44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71158</v>
      </c>
      <c r="C70709" s="2">
        <v>41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71159</v>
      </c>
      <c r="C70710" s="2">
        <v>36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71160</v>
      </c>
      <c r="C70711" s="2">
        <v>55</v>
      </c>
      <c r="D70711" s="2" t="s">
        <v>452</v>
      </c>
      <c r="E70711" s="2"/>
      <c r="F70711" s="2"/>
      <c r="G70711" s="2"/>
      <c r="H70711" s="2"/>
    </row>
    <row r="70712" spans="2:8">
      <c r="B70712" s="2" t="s">
        <v>71161</v>
      </c>
      <c r="C70712" s="2">
        <v>59</v>
      </c>
      <c r="D70712" s="2" t="s">
        <v>452</v>
      </c>
      <c r="E70712" s="2"/>
      <c r="F70712" s="2"/>
      <c r="G70712" s="2"/>
      <c r="H70712" s="2"/>
    </row>
    <row r="70713" spans="2:8">
      <c r="B70713" s="2" t="s">
        <v>71162</v>
      </c>
      <c r="C70713" s="2">
        <v>60</v>
      </c>
      <c r="D70713" s="2" t="s">
        <v>452</v>
      </c>
      <c r="E70713" s="2"/>
      <c r="F70713" s="2"/>
      <c r="G70713" s="2"/>
      <c r="H70713" s="2"/>
    </row>
    <row r="70714" spans="2:8">
      <c r="B70714" s="2" t="s">
        <v>71163</v>
      </c>
      <c r="C70714" s="2">
        <v>60</v>
      </c>
      <c r="D70714" s="2" t="s">
        <v>452</v>
      </c>
      <c r="E70714" s="2"/>
      <c r="F70714" s="2"/>
      <c r="G70714" s="2"/>
      <c r="H70714" s="2"/>
    </row>
    <row r="70715" spans="2:8">
      <c r="B70715" s="2" t="s">
        <v>71164</v>
      </c>
      <c r="C70715" s="2">
        <v>64</v>
      </c>
      <c r="D70715" s="2" t="s">
        <v>452</v>
      </c>
      <c r="E70715" s="2"/>
      <c r="F70715" s="2"/>
      <c r="G70715" s="2"/>
      <c r="H70715" s="2"/>
    </row>
    <row r="70716" spans="2:8">
      <c r="B70716" s="2" t="s">
        <v>71165</v>
      </c>
      <c r="C70716" s="2">
        <v>38</v>
      </c>
      <c r="D70716" s="2" t="s">
        <v>452</v>
      </c>
      <c r="E70716" s="2"/>
      <c r="F70716" s="2"/>
      <c r="G70716" s="2"/>
      <c r="H70716" s="2"/>
    </row>
    <row r="70717" spans="2:8">
      <c r="B70717" s="2" t="s">
        <v>71166</v>
      </c>
      <c r="C70717" s="2">
        <v>40</v>
      </c>
      <c r="D70717" s="2" t="s">
        <v>452</v>
      </c>
      <c r="E70717" s="2"/>
      <c r="F70717" s="2"/>
      <c r="G70717" s="2"/>
      <c r="H70717" s="2"/>
    </row>
    <row r="70718" spans="2:8">
      <c r="B70718" s="2" t="s">
        <v>71167</v>
      </c>
      <c r="C70718" s="2">
        <v>40</v>
      </c>
      <c r="D70718" s="2" t="s">
        <v>452</v>
      </c>
      <c r="E70718" s="2"/>
      <c r="F70718" s="2"/>
      <c r="G70718" s="2"/>
      <c r="H70718" s="2"/>
    </row>
    <row r="70719" spans="2:8">
      <c r="B70719" s="2" t="s">
        <v>71168</v>
      </c>
      <c r="C70719" s="2">
        <v>41</v>
      </c>
      <c r="D70719" s="2" t="s">
        <v>452</v>
      </c>
      <c r="E70719" s="2"/>
      <c r="F70719" s="2"/>
      <c r="G70719" s="2"/>
      <c r="H70719" s="2"/>
    </row>
    <row r="70720" spans="2:8">
      <c r="B70720" s="2" t="s">
        <v>71169</v>
      </c>
      <c r="C70720" s="2">
        <v>44</v>
      </c>
      <c r="D70720" s="2" t="s">
        <v>452</v>
      </c>
      <c r="E70720" s="2"/>
      <c r="F70720" s="2"/>
      <c r="G70720" s="2"/>
      <c r="H70720" s="2"/>
    </row>
    <row r="70721" spans="2:8">
      <c r="B70721" s="2" t="s">
        <v>71170</v>
      </c>
      <c r="C70721" s="2">
        <v>35</v>
      </c>
      <c r="D70721" s="2" t="s">
        <v>452</v>
      </c>
      <c r="E70721" s="2"/>
      <c r="F70721" s="2"/>
      <c r="G70721" s="2"/>
      <c r="H70721" s="2"/>
    </row>
    <row r="70722" spans="2:8">
      <c r="B70722" s="2" t="s">
        <v>71171</v>
      </c>
      <c r="C70722" s="2">
        <v>38</v>
      </c>
      <c r="D70722" s="2" t="s">
        <v>452</v>
      </c>
      <c r="E70722" s="2"/>
      <c r="F70722" s="2"/>
      <c r="G70722" s="2"/>
      <c r="H70722" s="2"/>
    </row>
    <row r="70723" spans="2:8">
      <c r="B70723" s="2" t="s">
        <v>71172</v>
      </c>
      <c r="C70723" s="2">
        <v>46</v>
      </c>
      <c r="D70723" s="2" t="s">
        <v>452</v>
      </c>
      <c r="E70723" s="2"/>
      <c r="F70723" s="2"/>
      <c r="G70723" s="2"/>
      <c r="H70723" s="2"/>
    </row>
    <row r="70724" spans="2:8">
      <c r="B70724" s="2" t="s">
        <v>71173</v>
      </c>
      <c r="C70724" s="2">
        <v>47</v>
      </c>
      <c r="D70724" s="2" t="s">
        <v>452</v>
      </c>
      <c r="E70724" s="2"/>
      <c r="F70724" s="2"/>
      <c r="G70724" s="2"/>
      <c r="H70724" s="2"/>
    </row>
    <row r="70725" spans="2:8">
      <c r="B70725" s="2" t="s">
        <v>71174</v>
      </c>
      <c r="C70725" s="2">
        <v>62</v>
      </c>
      <c r="D70725" s="2" t="s">
        <v>452</v>
      </c>
      <c r="E70725" s="2"/>
      <c r="F70725" s="2"/>
      <c r="G70725" s="2"/>
      <c r="H70725" s="2"/>
    </row>
    <row r="70726" spans="2:8">
      <c r="B70726" s="2" t="s">
        <v>71175</v>
      </c>
      <c r="C70726" s="2">
        <v>60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71176</v>
      </c>
      <c r="C70727" s="2">
        <v>57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71177</v>
      </c>
      <c r="C70728" s="2">
        <v>55</v>
      </c>
      <c r="D70728" s="2" t="s">
        <v>452</v>
      </c>
      <c r="E70728" s="2"/>
      <c r="F70728" s="2"/>
      <c r="G70728" s="2"/>
      <c r="H70728" s="2"/>
    </row>
    <row r="70729" spans="2:8">
      <c r="B70729" s="2" t="s">
        <v>71178</v>
      </c>
      <c r="C70729" s="2">
        <v>59</v>
      </c>
      <c r="D70729" s="2" t="s">
        <v>452</v>
      </c>
      <c r="E70729" s="2"/>
      <c r="F70729" s="2"/>
      <c r="G70729" s="2"/>
      <c r="H70729" s="2"/>
    </row>
    <row r="70730" spans="2:8">
      <c r="B70730" s="2" t="s">
        <v>71179</v>
      </c>
      <c r="C70730" s="2">
        <v>61</v>
      </c>
      <c r="D70730" s="2" t="s">
        <v>452</v>
      </c>
      <c r="E70730" s="2"/>
      <c r="F70730" s="2"/>
      <c r="G70730" s="2"/>
      <c r="H70730" s="2"/>
    </row>
    <row r="70731" spans="2:8">
      <c r="B70731" s="2" t="s">
        <v>71180</v>
      </c>
      <c r="C70731" s="2">
        <v>49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71181</v>
      </c>
      <c r="C70732" s="2">
        <v>47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71182</v>
      </c>
      <c r="C70733" s="2">
        <v>46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71183</v>
      </c>
      <c r="C70734" s="2">
        <v>43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71184</v>
      </c>
      <c r="C70735" s="2">
        <v>40</v>
      </c>
      <c r="D70735" s="2" t="s">
        <v>452</v>
      </c>
      <c r="E70735" s="2"/>
      <c r="F70735" s="2"/>
      <c r="G70735" s="2"/>
      <c r="H70735" s="2"/>
    </row>
    <row r="70736" spans="2:8">
      <c r="B70736" s="2" t="s">
        <v>71185</v>
      </c>
      <c r="C70736" s="2">
        <v>44</v>
      </c>
      <c r="D70736" s="2" t="s">
        <v>452</v>
      </c>
      <c r="E70736" s="2"/>
      <c r="F70736" s="2"/>
      <c r="G70736" s="2"/>
      <c r="H70736" s="2"/>
    </row>
    <row r="70737" spans="2:8">
      <c r="B70737" s="2" t="s">
        <v>71186</v>
      </c>
      <c r="C70737" s="2">
        <v>49</v>
      </c>
      <c r="D70737" s="2" t="s">
        <v>452</v>
      </c>
      <c r="E70737" s="2"/>
      <c r="F70737" s="2"/>
      <c r="G70737" s="2"/>
      <c r="H70737" s="2"/>
    </row>
    <row r="70738" spans="2:8">
      <c r="B70738" s="2" t="s">
        <v>71187</v>
      </c>
      <c r="C70738" s="2">
        <v>52</v>
      </c>
      <c r="D70738" s="2" t="s">
        <v>452</v>
      </c>
      <c r="E70738" s="2"/>
      <c r="F70738" s="2"/>
      <c r="G70738" s="2"/>
      <c r="H70738" s="2"/>
    </row>
    <row r="70739" spans="2:8">
      <c r="B70739" s="2" t="s">
        <v>71188</v>
      </c>
      <c r="C70739" s="2">
        <v>56</v>
      </c>
      <c r="D70739" s="2" t="s">
        <v>452</v>
      </c>
      <c r="E70739" s="2"/>
      <c r="F70739" s="2"/>
      <c r="G70739" s="2"/>
      <c r="H70739" s="2"/>
    </row>
    <row r="70740" spans="2:8">
      <c r="B70740" s="2" t="s">
        <v>71189</v>
      </c>
      <c r="C70740" s="2">
        <v>16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71190</v>
      </c>
      <c r="C70741" s="2">
        <v>17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71191</v>
      </c>
      <c r="C70742" s="2">
        <v>17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71192</v>
      </c>
      <c r="C70743" s="2">
        <v>20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71193</v>
      </c>
      <c r="C70744" s="2">
        <v>45</v>
      </c>
      <c r="D70744" s="2" t="s">
        <v>452</v>
      </c>
      <c r="E70744" s="2"/>
      <c r="F70744" s="2"/>
      <c r="G70744" s="2"/>
      <c r="H70744" s="2"/>
    </row>
    <row r="70745" spans="2:8">
      <c r="B70745" s="2" t="s">
        <v>71194</v>
      </c>
      <c r="C70745" s="2">
        <v>47</v>
      </c>
      <c r="D70745" s="2" t="s">
        <v>452</v>
      </c>
      <c r="E70745" s="2"/>
      <c r="F70745" s="2"/>
      <c r="G70745" s="2"/>
      <c r="H70745" s="2"/>
    </row>
    <row r="70746" spans="2:8">
      <c r="B70746" s="2" t="s">
        <v>71195</v>
      </c>
      <c r="C70746" s="2">
        <v>48</v>
      </c>
      <c r="D70746" s="2" t="s">
        <v>452</v>
      </c>
      <c r="E70746" s="2"/>
      <c r="F70746" s="2"/>
      <c r="G70746" s="2"/>
      <c r="H70746" s="2"/>
    </row>
    <row r="70747" spans="2:8">
      <c r="B70747" s="2" t="s">
        <v>71196</v>
      </c>
      <c r="C70747" s="2">
        <v>22</v>
      </c>
      <c r="D70747" s="2" t="s">
        <v>452</v>
      </c>
      <c r="E70747" s="2"/>
      <c r="F70747" s="2"/>
      <c r="G70747" s="2"/>
      <c r="H70747" s="2"/>
    </row>
    <row r="70748" spans="2:8">
      <c r="B70748" s="2" t="s">
        <v>71197</v>
      </c>
      <c r="C70748" s="2">
        <v>20</v>
      </c>
      <c r="D70748" s="2" t="s">
        <v>452</v>
      </c>
      <c r="E70748" s="2"/>
      <c r="F70748" s="2"/>
      <c r="G70748" s="2"/>
      <c r="H70748" s="2"/>
    </row>
    <row r="70749" spans="2:8">
      <c r="B70749" s="2" t="s">
        <v>71198</v>
      </c>
      <c r="C70749" s="2">
        <v>18</v>
      </c>
      <c r="D70749" s="2" t="s">
        <v>452</v>
      </c>
      <c r="E70749" s="2"/>
      <c r="F70749" s="2"/>
      <c r="G70749" s="2"/>
      <c r="H70749" s="2"/>
    </row>
    <row r="70750" spans="2:8">
      <c r="B70750" s="2" t="s">
        <v>71199</v>
      </c>
      <c r="C70750" s="2">
        <v>15</v>
      </c>
      <c r="D70750" s="2" t="s">
        <v>452</v>
      </c>
      <c r="E70750" s="2"/>
      <c r="F70750" s="2"/>
      <c r="G70750" s="2"/>
      <c r="H70750" s="2"/>
    </row>
    <row r="70751" spans="2:8">
      <c r="B70751" s="2" t="s">
        <v>71200</v>
      </c>
      <c r="C70751" s="2">
        <v>47</v>
      </c>
      <c r="D70751" s="2" t="s">
        <v>452</v>
      </c>
      <c r="E70751" s="2"/>
      <c r="F70751" s="2"/>
      <c r="G70751" s="2"/>
      <c r="H70751" s="2"/>
    </row>
    <row r="70752" spans="2:8">
      <c r="B70752" s="2" t="s">
        <v>71201</v>
      </c>
      <c r="C70752" s="2">
        <v>51</v>
      </c>
      <c r="D70752" s="2" t="s">
        <v>452</v>
      </c>
      <c r="E70752" s="2"/>
      <c r="F70752" s="2"/>
      <c r="G70752" s="2"/>
      <c r="H70752" s="2"/>
    </row>
    <row r="70753" spans="2:8">
      <c r="B70753" s="2" t="s">
        <v>71202</v>
      </c>
      <c r="C70753" s="2">
        <v>58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71203</v>
      </c>
      <c r="C70754" s="2">
        <v>49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71204</v>
      </c>
      <c r="C70755" s="2">
        <v>43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71205</v>
      </c>
      <c r="C70756" s="2">
        <v>51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71206</v>
      </c>
      <c r="C70757" s="2">
        <v>46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71207</v>
      </c>
      <c r="C70758" s="2">
        <v>35</v>
      </c>
      <c r="D70758" s="2" t="s">
        <v>452</v>
      </c>
      <c r="E70758" s="2"/>
      <c r="F70758" s="2"/>
      <c r="G70758" s="2"/>
      <c r="H70758" s="2"/>
    </row>
    <row r="70759" spans="2:8">
      <c r="B70759" s="2" t="s">
        <v>71208</v>
      </c>
      <c r="C70759" s="2">
        <v>36</v>
      </c>
      <c r="D70759" s="2" t="s">
        <v>452</v>
      </c>
      <c r="E70759" s="2"/>
      <c r="F70759" s="2"/>
      <c r="G70759" s="2"/>
      <c r="H70759" s="2"/>
    </row>
    <row r="70760" spans="2:8">
      <c r="B70760" s="2" t="s">
        <v>71209</v>
      </c>
      <c r="C70760" s="2">
        <v>37</v>
      </c>
      <c r="D70760" s="2" t="s">
        <v>452</v>
      </c>
      <c r="E70760" s="2"/>
      <c r="F70760" s="2"/>
      <c r="G70760" s="2"/>
      <c r="H70760" s="2"/>
    </row>
    <row r="70761" spans="2:8">
      <c r="B70761" s="2" t="s">
        <v>71210</v>
      </c>
      <c r="C70761" s="2">
        <v>39</v>
      </c>
      <c r="D70761" s="2" t="s">
        <v>452</v>
      </c>
      <c r="E70761" s="2"/>
      <c r="F70761" s="2"/>
      <c r="G70761" s="2"/>
      <c r="H70761" s="2"/>
    </row>
    <row r="70762" spans="2:8">
      <c r="B70762" s="2" t="s">
        <v>71211</v>
      </c>
      <c r="C70762" s="2">
        <v>49</v>
      </c>
      <c r="D70762" s="2" t="s">
        <v>452</v>
      </c>
      <c r="E70762" s="2"/>
      <c r="F70762" s="2"/>
      <c r="G70762" s="2"/>
      <c r="H70762" s="2"/>
    </row>
    <row r="70763" spans="2:8">
      <c r="B70763" s="2" t="s">
        <v>71212</v>
      </c>
      <c r="C70763" s="2">
        <v>49</v>
      </c>
      <c r="D70763" s="2" t="s">
        <v>452</v>
      </c>
      <c r="E70763" s="2"/>
      <c r="F70763" s="2"/>
      <c r="G70763" s="2"/>
      <c r="H70763" s="2"/>
    </row>
    <row r="70764" spans="2:8">
      <c r="B70764" s="2" t="s">
        <v>71213</v>
      </c>
      <c r="C70764" s="2">
        <v>55</v>
      </c>
      <c r="D70764" s="2" t="s">
        <v>452</v>
      </c>
      <c r="E70764" s="2"/>
      <c r="F70764" s="2"/>
      <c r="G70764" s="2"/>
      <c r="H70764" s="2"/>
    </row>
    <row r="70765" spans="2:8">
      <c r="B70765" s="2" t="s">
        <v>71214</v>
      </c>
      <c r="C70765" s="2">
        <v>55</v>
      </c>
      <c r="D70765" s="2" t="s">
        <v>452</v>
      </c>
      <c r="E70765" s="2"/>
      <c r="F70765" s="2"/>
      <c r="G70765" s="2"/>
      <c r="H70765" s="2"/>
    </row>
    <row r="70766" spans="2:8">
      <c r="B70766" s="2" t="s">
        <v>71215</v>
      </c>
      <c r="C70766" s="2">
        <v>59</v>
      </c>
      <c r="D70766" s="2" t="s">
        <v>452</v>
      </c>
      <c r="E70766" s="2"/>
      <c r="F70766" s="2"/>
      <c r="G70766" s="2"/>
      <c r="H70766" s="2"/>
    </row>
    <row r="70767" spans="2:8">
      <c r="B70767" s="2" t="s">
        <v>71216</v>
      </c>
      <c r="C70767" s="2">
        <v>33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71217</v>
      </c>
      <c r="C70768" s="2">
        <v>28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71218</v>
      </c>
      <c r="C70769" s="2">
        <v>23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71219</v>
      </c>
      <c r="C70770" s="2">
        <v>17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71220</v>
      </c>
      <c r="C70771" s="2">
        <v>16</v>
      </c>
      <c r="D70771" s="2" t="s">
        <v>452</v>
      </c>
      <c r="E70771" s="2"/>
      <c r="F70771" s="2"/>
      <c r="G70771" s="2"/>
      <c r="H70771" s="2"/>
    </row>
    <row r="70772" spans="2:8">
      <c r="B70772" s="2" t="s">
        <v>71221</v>
      </c>
      <c r="C70772" s="2">
        <v>25</v>
      </c>
      <c r="D70772" s="2" t="s">
        <v>452</v>
      </c>
      <c r="E70772" s="2"/>
      <c r="F70772" s="2"/>
      <c r="G70772" s="2"/>
      <c r="H70772" s="2"/>
    </row>
    <row r="70773" spans="2:8">
      <c r="B70773" s="2" t="s">
        <v>71222</v>
      </c>
      <c r="C70773" s="2">
        <v>43</v>
      </c>
      <c r="D70773" s="2" t="s">
        <v>452</v>
      </c>
      <c r="E70773" s="2"/>
      <c r="F70773" s="2"/>
      <c r="G70773" s="2"/>
      <c r="H70773" s="2"/>
    </row>
    <row r="70774" spans="2:8">
      <c r="B70774" s="2" t="s">
        <v>71223</v>
      </c>
      <c r="C70774" s="2">
        <v>53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71224</v>
      </c>
      <c r="C70775" s="2">
        <v>51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71225</v>
      </c>
      <c r="C70776" s="2">
        <v>48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71226</v>
      </c>
      <c r="C70777" s="2">
        <v>43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71227</v>
      </c>
      <c r="C70778" s="2">
        <v>42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71228</v>
      </c>
      <c r="C70779" s="2">
        <v>36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71229</v>
      </c>
      <c r="C70780" s="2">
        <v>34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71230</v>
      </c>
      <c r="C70781" s="2">
        <v>32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71231</v>
      </c>
      <c r="C70782" s="2">
        <v>33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71232</v>
      </c>
      <c r="C70783" s="2">
        <v>51</v>
      </c>
      <c r="D70783" s="2" t="s">
        <v>452</v>
      </c>
      <c r="E70783" s="2"/>
      <c r="F70783" s="2"/>
      <c r="G70783" s="2"/>
      <c r="H70783" s="2"/>
    </row>
    <row r="70784" spans="2:8">
      <c r="B70784" s="2" t="s">
        <v>71233</v>
      </c>
      <c r="C70784" s="2">
        <v>53</v>
      </c>
      <c r="D70784" s="2" t="s">
        <v>452</v>
      </c>
      <c r="E70784" s="2"/>
      <c r="F70784" s="2"/>
      <c r="G70784" s="2"/>
      <c r="H70784" s="2"/>
    </row>
    <row r="70785" spans="2:8">
      <c r="B70785" s="2" t="s">
        <v>71234</v>
      </c>
      <c r="C70785" s="2">
        <v>54</v>
      </c>
      <c r="D70785" s="2" t="s">
        <v>452</v>
      </c>
      <c r="E70785" s="2"/>
      <c r="F70785" s="2"/>
      <c r="G70785" s="2"/>
      <c r="H70785" s="2"/>
    </row>
    <row r="70786" spans="2:8">
      <c r="B70786" s="2" t="s">
        <v>71235</v>
      </c>
      <c r="C70786" s="2">
        <v>51</v>
      </c>
      <c r="D70786" s="2" t="s">
        <v>452</v>
      </c>
      <c r="E70786" s="2"/>
      <c r="F70786" s="2"/>
      <c r="G70786" s="2"/>
      <c r="H70786" s="2"/>
    </row>
    <row r="70787" spans="2:8">
      <c r="B70787" s="2" t="s">
        <v>71236</v>
      </c>
      <c r="C70787" s="2">
        <v>56</v>
      </c>
      <c r="D70787" s="2" t="s">
        <v>452</v>
      </c>
      <c r="E70787" s="2"/>
      <c r="F70787" s="2"/>
      <c r="G70787" s="2"/>
      <c r="H70787" s="2"/>
    </row>
    <row r="70788" spans="2:8">
      <c r="B70788" s="2" t="s">
        <v>71237</v>
      </c>
      <c r="C70788" s="2">
        <v>59</v>
      </c>
      <c r="D70788" s="2" t="s">
        <v>452</v>
      </c>
      <c r="E70788" s="2"/>
      <c r="F70788" s="2"/>
      <c r="G70788" s="2"/>
      <c r="H70788" s="2"/>
    </row>
    <row r="70789" spans="2:8">
      <c r="B70789" s="2" t="s">
        <v>71238</v>
      </c>
      <c r="C70789" s="2">
        <v>19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71239</v>
      </c>
      <c r="C70790" s="2">
        <v>19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71240</v>
      </c>
      <c r="C70791" s="2">
        <v>19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71241</v>
      </c>
      <c r="C70792" s="2">
        <v>47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71242</v>
      </c>
      <c r="C70793" s="2">
        <v>43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71243</v>
      </c>
      <c r="C70794" s="2">
        <v>43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71244</v>
      </c>
      <c r="C70795" s="2">
        <v>41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71245</v>
      </c>
      <c r="C70796" s="2">
        <v>54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71246</v>
      </c>
      <c r="C70797" s="2">
        <v>48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71247</v>
      </c>
      <c r="C70798" s="2">
        <v>47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71248</v>
      </c>
      <c r="C70799" s="2">
        <v>48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71249</v>
      </c>
      <c r="C70800" s="2">
        <v>46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71250</v>
      </c>
      <c r="C70801" s="2">
        <v>58</v>
      </c>
      <c r="D70801" s="2" t="s">
        <v>452</v>
      </c>
      <c r="E70801" s="2"/>
      <c r="F70801" s="2"/>
      <c r="G70801" s="2"/>
      <c r="H70801" s="2"/>
    </row>
    <row r="70802" spans="2:8">
      <c r="B70802" s="2" t="s">
        <v>71251</v>
      </c>
      <c r="C70802" s="2">
        <v>62</v>
      </c>
      <c r="D70802" s="2" t="s">
        <v>452</v>
      </c>
      <c r="E70802" s="2"/>
      <c r="F70802" s="2"/>
      <c r="G70802" s="2"/>
      <c r="H70802" s="2"/>
    </row>
    <row r="70803" spans="2:8">
      <c r="B70803" s="2" t="s">
        <v>71252</v>
      </c>
      <c r="C70803" s="2">
        <v>64</v>
      </c>
      <c r="D70803" s="2" t="s">
        <v>452</v>
      </c>
      <c r="E70803" s="2"/>
      <c r="F70803" s="2"/>
      <c r="G70803" s="2"/>
      <c r="H70803" s="2"/>
    </row>
    <row r="70804" spans="2:8">
      <c r="B70804" s="2" t="s">
        <v>71253</v>
      </c>
      <c r="C70804" s="2">
        <v>47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71254</v>
      </c>
      <c r="C70805" s="2">
        <v>41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71255</v>
      </c>
      <c r="C70806" s="2">
        <v>36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71256</v>
      </c>
      <c r="C70807" s="2">
        <v>34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71257</v>
      </c>
      <c r="C70808" s="2">
        <v>37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71258</v>
      </c>
      <c r="C70809" s="2">
        <v>35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71259</v>
      </c>
      <c r="C70810" s="2">
        <v>33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71260</v>
      </c>
      <c r="C70811" s="2">
        <v>31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71261</v>
      </c>
      <c r="C70812" s="2">
        <v>31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71262</v>
      </c>
      <c r="C70813" s="2">
        <v>31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71263</v>
      </c>
      <c r="C70814" s="2">
        <v>31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71264</v>
      </c>
      <c r="C70815" s="2">
        <v>40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71265</v>
      </c>
      <c r="C70816" s="2">
        <v>40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71266</v>
      </c>
      <c r="C70817" s="2">
        <v>40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71267</v>
      </c>
      <c r="C70818" s="2">
        <v>39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71268</v>
      </c>
      <c r="C70819" s="2">
        <v>37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71269</v>
      </c>
      <c r="C70820" s="2">
        <v>33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71270</v>
      </c>
      <c r="C70821" s="2">
        <v>31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71271</v>
      </c>
      <c r="C70822" s="2">
        <v>29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71272</v>
      </c>
      <c r="C70823" s="2">
        <v>27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71273</v>
      </c>
      <c r="C70824" s="2">
        <v>25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71274</v>
      </c>
      <c r="C70825" s="2">
        <v>39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71275</v>
      </c>
      <c r="C70826" s="2">
        <v>41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71276</v>
      </c>
      <c r="C70827" s="2">
        <v>40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71277</v>
      </c>
      <c r="C70828" s="2">
        <v>38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71278</v>
      </c>
      <c r="C70829" s="2">
        <v>38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71279</v>
      </c>
      <c r="C70830" s="2">
        <v>35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71280</v>
      </c>
      <c r="C70831" s="2">
        <v>54</v>
      </c>
      <c r="D70831" s="2" t="s">
        <v>452</v>
      </c>
      <c r="E70831" s="2"/>
      <c r="F70831" s="2"/>
      <c r="G70831" s="2"/>
      <c r="H70831" s="2"/>
    </row>
    <row r="70832" spans="2:8">
      <c r="B70832" s="2" t="s">
        <v>71281</v>
      </c>
      <c r="C70832" s="2">
        <v>57</v>
      </c>
      <c r="D70832" s="2" t="s">
        <v>452</v>
      </c>
      <c r="E70832" s="2"/>
      <c r="F70832" s="2"/>
      <c r="G70832" s="2"/>
      <c r="H70832" s="2"/>
    </row>
    <row r="70833" spans="2:8">
      <c r="B70833" s="2" t="s">
        <v>71282</v>
      </c>
      <c r="C70833" s="2">
        <v>62</v>
      </c>
      <c r="D70833" s="2" t="s">
        <v>452</v>
      </c>
      <c r="E70833" s="2"/>
      <c r="F70833" s="2"/>
      <c r="G70833" s="2"/>
      <c r="H70833" s="2"/>
    </row>
    <row r="70834" spans="2:8">
      <c r="B70834" s="2" t="s">
        <v>71283</v>
      </c>
      <c r="C70834" s="2">
        <v>68</v>
      </c>
      <c r="D70834" s="2" t="s">
        <v>452</v>
      </c>
      <c r="E70834" s="2"/>
      <c r="F70834" s="2"/>
      <c r="G70834" s="2"/>
      <c r="H70834" s="2"/>
    </row>
    <row r="70835" spans="2:8">
      <c r="B70835" s="2" t="s">
        <v>71284</v>
      </c>
      <c r="C70835" s="2">
        <v>55</v>
      </c>
      <c r="D70835" s="2" t="s">
        <v>452</v>
      </c>
      <c r="E70835" s="2"/>
      <c r="F70835" s="2"/>
      <c r="G70835" s="2"/>
      <c r="H70835" s="2"/>
    </row>
    <row r="70836" spans="2:8">
      <c r="B70836" s="2" t="s">
        <v>71285</v>
      </c>
      <c r="C70836" s="2">
        <v>66</v>
      </c>
      <c r="D70836" s="2" t="s">
        <v>452</v>
      </c>
      <c r="E70836" s="2"/>
      <c r="F70836" s="2"/>
      <c r="G70836" s="2"/>
      <c r="H70836" s="2"/>
    </row>
    <row r="70837" spans="2:8">
      <c r="B70837" s="2" t="s">
        <v>71286</v>
      </c>
      <c r="C70837" s="2">
        <v>75</v>
      </c>
      <c r="D70837" s="2" t="s">
        <v>452</v>
      </c>
      <c r="E70837" s="2"/>
      <c r="F70837" s="2"/>
      <c r="G70837" s="2"/>
      <c r="H70837" s="2"/>
    </row>
    <row r="70838" spans="2:8">
      <c r="B70838" s="2" t="s">
        <v>71287</v>
      </c>
      <c r="C70838" s="2">
        <v>50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71288</v>
      </c>
      <c r="C70839" s="2">
        <v>49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71289</v>
      </c>
      <c r="C70840" s="2">
        <v>46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71290</v>
      </c>
      <c r="C70841" s="2">
        <v>44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71291</v>
      </c>
      <c r="C70842" s="2">
        <v>54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71292</v>
      </c>
      <c r="C70843" s="2">
        <v>50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71293</v>
      </c>
      <c r="C70844" s="2">
        <v>46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71294</v>
      </c>
      <c r="C70845" s="2">
        <v>46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71295</v>
      </c>
      <c r="C70846" s="2">
        <v>45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71296</v>
      </c>
      <c r="C70847" s="2">
        <v>44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71297</v>
      </c>
      <c r="C70848" s="2">
        <v>44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71298</v>
      </c>
      <c r="C70849" s="2">
        <v>42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71299</v>
      </c>
      <c r="C70850" s="2">
        <v>41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71300</v>
      </c>
      <c r="C70851" s="2">
        <v>41</v>
      </c>
      <c r="D70851" s="2" t="s">
        <v>452</v>
      </c>
      <c r="E70851" s="2"/>
      <c r="F70851" s="2"/>
      <c r="G70851" s="2"/>
      <c r="H70851" s="2"/>
    </row>
    <row r="70852" spans="2:8">
      <c r="B70852" s="2" t="s">
        <v>71301</v>
      </c>
      <c r="C70852" s="2">
        <v>42</v>
      </c>
      <c r="D70852" s="2" t="s">
        <v>452</v>
      </c>
      <c r="E70852" s="2"/>
      <c r="F70852" s="2"/>
      <c r="G70852" s="2"/>
      <c r="H70852" s="2"/>
    </row>
    <row r="70853" spans="2:8">
      <c r="B70853" s="2" t="s">
        <v>71302</v>
      </c>
      <c r="C70853" s="2">
        <v>45</v>
      </c>
      <c r="D70853" s="2" t="s">
        <v>452</v>
      </c>
      <c r="E70853" s="2"/>
      <c r="F70853" s="2"/>
      <c r="G70853" s="2"/>
      <c r="H70853" s="2"/>
    </row>
    <row r="70854" spans="2:8">
      <c r="B70854" s="2" t="s">
        <v>71303</v>
      </c>
      <c r="C70854" s="2">
        <v>46</v>
      </c>
      <c r="D70854" s="2" t="s">
        <v>452</v>
      </c>
      <c r="E70854" s="2"/>
      <c r="F70854" s="2"/>
      <c r="G70854" s="2"/>
      <c r="H70854" s="2"/>
    </row>
    <row r="70855" spans="2:8">
      <c r="B70855" s="2" t="s">
        <v>71304</v>
      </c>
      <c r="C70855" s="2">
        <v>45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71305</v>
      </c>
      <c r="C70856" s="2">
        <v>43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71306</v>
      </c>
      <c r="C70857" s="2">
        <v>46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71307</v>
      </c>
      <c r="C70858" s="2">
        <v>46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71308</v>
      </c>
      <c r="C70859" s="2">
        <v>47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71309</v>
      </c>
      <c r="C70860" s="2">
        <v>47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71310</v>
      </c>
      <c r="C70861" s="2">
        <v>47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71311</v>
      </c>
      <c r="C70862" s="2">
        <v>41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71312</v>
      </c>
      <c r="C70863" s="2">
        <v>42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71313</v>
      </c>
      <c r="C70864" s="2">
        <v>37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71314</v>
      </c>
      <c r="C70865" s="2">
        <v>38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71315</v>
      </c>
      <c r="C70866" s="2">
        <v>38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71316</v>
      </c>
      <c r="C70867" s="2">
        <v>36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71317</v>
      </c>
      <c r="C70868" s="2">
        <v>38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71318</v>
      </c>
      <c r="C70869" s="2">
        <v>54</v>
      </c>
      <c r="D70869" s="2" t="s">
        <v>452</v>
      </c>
      <c r="E70869" s="2"/>
      <c r="F70869" s="2"/>
      <c r="G70869" s="2"/>
      <c r="H70869" s="2"/>
    </row>
    <row r="70870" spans="2:8">
      <c r="B70870" s="2" t="s">
        <v>71319</v>
      </c>
      <c r="C70870" s="2">
        <v>65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71320</v>
      </c>
      <c r="C70871" s="2">
        <v>62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71321</v>
      </c>
      <c r="C70872" s="2">
        <v>57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71322</v>
      </c>
      <c r="C70873" s="2">
        <v>53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71323</v>
      </c>
      <c r="C70874" s="2">
        <v>46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71324</v>
      </c>
      <c r="C70875" s="2">
        <v>44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71325</v>
      </c>
      <c r="C70876" s="2">
        <v>42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71326</v>
      </c>
      <c r="C70877" s="2">
        <v>41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71327</v>
      </c>
      <c r="C70878" s="2">
        <v>40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71328</v>
      </c>
      <c r="C70879" s="2">
        <v>42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71329</v>
      </c>
      <c r="C70880" s="2">
        <v>40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71330</v>
      </c>
      <c r="C70881" s="2">
        <v>39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71331</v>
      </c>
      <c r="C70882" s="2">
        <v>18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71332</v>
      </c>
      <c r="C70883" s="2">
        <v>17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71333</v>
      </c>
      <c r="C70884" s="2">
        <v>18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71334</v>
      </c>
      <c r="C70885" s="2">
        <v>18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71335</v>
      </c>
      <c r="C70886" s="2">
        <v>18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71336</v>
      </c>
      <c r="C70887" s="2">
        <v>17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71337</v>
      </c>
      <c r="C70888" s="2">
        <v>17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71338</v>
      </c>
      <c r="C70889" s="2">
        <v>17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71339</v>
      </c>
      <c r="C70890" s="2">
        <v>17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71340</v>
      </c>
      <c r="C70891" s="2">
        <v>16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71341</v>
      </c>
      <c r="C70892" s="2">
        <v>16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71342</v>
      </c>
      <c r="C70893" s="2">
        <v>51</v>
      </c>
      <c r="D70893" s="2" t="s">
        <v>452</v>
      </c>
      <c r="E70893" s="2"/>
      <c r="F70893" s="2"/>
      <c r="G70893" s="2"/>
      <c r="H70893" s="2"/>
    </row>
    <row r="70894" spans="2:8">
      <c r="B70894" s="2" t="s">
        <v>71343</v>
      </c>
      <c r="C70894" s="2">
        <v>54</v>
      </c>
      <c r="D70894" s="2" t="s">
        <v>452</v>
      </c>
      <c r="E70894" s="2"/>
      <c r="F70894" s="2"/>
      <c r="G70894" s="2"/>
      <c r="H70894" s="2"/>
    </row>
    <row r="70895" spans="2:8">
      <c r="B70895" s="2" t="s">
        <v>71344</v>
      </c>
      <c r="C70895" s="2">
        <v>58</v>
      </c>
      <c r="D70895" s="2" t="s">
        <v>452</v>
      </c>
      <c r="E70895" s="2"/>
      <c r="F70895" s="2"/>
      <c r="G70895" s="2"/>
      <c r="H70895" s="2"/>
    </row>
    <row r="70896" spans="2:8">
      <c r="B70896" s="2" t="s">
        <v>71345</v>
      </c>
      <c r="C70896" s="2">
        <v>27</v>
      </c>
      <c r="D70896" s="2" t="s">
        <v>452</v>
      </c>
      <c r="E70896" s="2"/>
      <c r="F70896" s="2"/>
      <c r="G70896" s="2"/>
      <c r="H70896" s="2"/>
    </row>
    <row r="70897" spans="2:8">
      <c r="B70897" s="2" t="s">
        <v>71346</v>
      </c>
      <c r="C70897" s="2">
        <v>27</v>
      </c>
      <c r="D70897" s="2" t="s">
        <v>452</v>
      </c>
      <c r="E70897" s="2"/>
      <c r="F70897" s="2"/>
      <c r="G70897" s="2"/>
      <c r="H70897" s="2"/>
    </row>
    <row r="70898" spans="2:8">
      <c r="B70898" s="2" t="s">
        <v>71347</v>
      </c>
      <c r="C70898" s="2">
        <v>26</v>
      </c>
      <c r="D70898" s="2" t="s">
        <v>452</v>
      </c>
      <c r="E70898" s="2"/>
      <c r="F70898" s="2"/>
      <c r="G70898" s="2"/>
      <c r="H70898" s="2"/>
    </row>
    <row r="70899" spans="2:8">
      <c r="B70899" s="2" t="s">
        <v>71348</v>
      </c>
      <c r="C70899" s="2">
        <v>41</v>
      </c>
      <c r="D70899" s="2" t="s">
        <v>452</v>
      </c>
      <c r="E70899" s="2"/>
      <c r="F70899" s="2"/>
      <c r="G70899" s="2"/>
      <c r="H70899" s="2"/>
    </row>
    <row r="70900" spans="2:8">
      <c r="B70900" s="2" t="s">
        <v>71349</v>
      </c>
      <c r="C70900" s="2">
        <v>42</v>
      </c>
      <c r="D70900" s="2" t="s">
        <v>452</v>
      </c>
      <c r="E70900" s="2"/>
      <c r="F70900" s="2"/>
      <c r="G70900" s="2"/>
      <c r="H70900" s="2"/>
    </row>
    <row r="70901" spans="2:8">
      <c r="B70901" s="2" t="s">
        <v>71350</v>
      </c>
      <c r="C70901" s="2">
        <v>43</v>
      </c>
      <c r="D70901" s="2" t="s">
        <v>452</v>
      </c>
      <c r="E70901" s="2"/>
      <c r="F70901" s="2"/>
      <c r="G70901" s="2"/>
      <c r="H70901" s="2"/>
    </row>
    <row r="70902" spans="2:8">
      <c r="B70902" s="2" t="s">
        <v>71351</v>
      </c>
      <c r="C70902" s="2">
        <v>43</v>
      </c>
      <c r="D70902" s="2" t="s">
        <v>452</v>
      </c>
      <c r="E70902" s="2"/>
      <c r="F70902" s="2"/>
      <c r="G70902" s="2"/>
      <c r="H70902" s="2"/>
    </row>
    <row r="70903" spans="2:8">
      <c r="B70903" s="2" t="s">
        <v>71352</v>
      </c>
      <c r="C70903" s="2">
        <v>48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71353</v>
      </c>
      <c r="C70904" s="2">
        <v>47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71354</v>
      </c>
      <c r="C70905" s="2">
        <v>45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71355</v>
      </c>
      <c r="C70906" s="2">
        <v>43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71356</v>
      </c>
      <c r="C70907" s="2">
        <v>40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71357</v>
      </c>
      <c r="C70908" s="2">
        <v>59</v>
      </c>
      <c r="D70908" s="2" t="s">
        <v>452</v>
      </c>
      <c r="E70908" s="2"/>
      <c r="F70908" s="2"/>
      <c r="G70908" s="2"/>
      <c r="H70908" s="2"/>
    </row>
    <row r="70909" spans="2:8">
      <c r="B70909" s="2" t="s">
        <v>71358</v>
      </c>
      <c r="C70909" s="2">
        <v>62</v>
      </c>
      <c r="D70909" s="2" t="s">
        <v>452</v>
      </c>
      <c r="E70909" s="2"/>
      <c r="F70909" s="2"/>
      <c r="G70909" s="2"/>
      <c r="H70909" s="2"/>
    </row>
    <row r="70910" spans="2:8">
      <c r="B70910" s="2" t="s">
        <v>71359</v>
      </c>
      <c r="C70910" s="2">
        <v>56</v>
      </c>
      <c r="D70910" s="2" t="s">
        <v>452</v>
      </c>
      <c r="E70910" s="2"/>
      <c r="F70910" s="2"/>
      <c r="G70910" s="2"/>
      <c r="H70910" s="2"/>
    </row>
    <row r="70911" spans="2:8">
      <c r="B70911" s="2" t="s">
        <v>71360</v>
      </c>
      <c r="C70911" s="2">
        <v>61</v>
      </c>
      <c r="D70911" s="2" t="s">
        <v>452</v>
      </c>
      <c r="E70911" s="2"/>
      <c r="F70911" s="2"/>
      <c r="G70911" s="2"/>
      <c r="H70911" s="2"/>
    </row>
    <row r="70912" spans="2:8">
      <c r="B70912" s="2" t="s">
        <v>71361</v>
      </c>
      <c r="C70912" s="2">
        <v>61</v>
      </c>
      <c r="D70912" s="2" t="s">
        <v>452</v>
      </c>
      <c r="E70912" s="2"/>
      <c r="F70912" s="2"/>
      <c r="G70912" s="2"/>
      <c r="H70912" s="2"/>
    </row>
    <row r="70913" spans="2:8">
      <c r="B70913" s="2" t="s">
        <v>71362</v>
      </c>
      <c r="C70913" s="2">
        <v>62</v>
      </c>
      <c r="D70913" s="2" t="s">
        <v>452</v>
      </c>
      <c r="E70913" s="2"/>
      <c r="F70913" s="2"/>
      <c r="G70913" s="2"/>
      <c r="H70913" s="2"/>
    </row>
    <row r="70914" spans="2:8">
      <c r="B70914" s="2" t="s">
        <v>71363</v>
      </c>
      <c r="C70914" s="2">
        <v>5</v>
      </c>
      <c r="D70914" s="2" t="s">
        <v>452</v>
      </c>
      <c r="E70914" s="2"/>
      <c r="F70914" s="2"/>
      <c r="G70914" s="2"/>
      <c r="H70914" s="2"/>
    </row>
    <row r="70915" spans="2:8">
      <c r="B70915" s="2" t="s">
        <v>71364</v>
      </c>
      <c r="C70915" s="2">
        <v>7</v>
      </c>
      <c r="D70915" s="2" t="s">
        <v>452</v>
      </c>
      <c r="E70915" s="2"/>
      <c r="F70915" s="2"/>
      <c r="G70915" s="2"/>
      <c r="H70915" s="2"/>
    </row>
    <row r="70916" spans="2:8">
      <c r="B70916" s="2" t="s">
        <v>71365</v>
      </c>
      <c r="C70916" s="2">
        <v>6</v>
      </c>
      <c r="D70916" s="2" t="s">
        <v>452</v>
      </c>
      <c r="E70916" s="2"/>
      <c r="F70916" s="2"/>
      <c r="G70916" s="2"/>
      <c r="H70916" s="2"/>
    </row>
    <row r="70917" spans="2:8">
      <c r="B70917" s="2" t="s">
        <v>71366</v>
      </c>
      <c r="C70917" s="2">
        <v>9</v>
      </c>
      <c r="D70917" s="2" t="s">
        <v>452</v>
      </c>
      <c r="E70917" s="2"/>
      <c r="F70917" s="2"/>
      <c r="G70917" s="2"/>
      <c r="H70917" s="2"/>
    </row>
    <row r="70918" spans="2:8">
      <c r="B70918" s="2" t="s">
        <v>71367</v>
      </c>
      <c r="C70918" s="2">
        <v>11</v>
      </c>
      <c r="D70918" s="2" t="s">
        <v>452</v>
      </c>
      <c r="E70918" s="2"/>
      <c r="F70918" s="2"/>
      <c r="G70918" s="2"/>
      <c r="H70918" s="2"/>
    </row>
    <row r="70919" spans="2:8">
      <c r="B70919" s="2" t="s">
        <v>71368</v>
      </c>
      <c r="C70919" s="2">
        <v>11</v>
      </c>
      <c r="D70919" s="2" t="s">
        <v>452</v>
      </c>
      <c r="E70919" s="2"/>
      <c r="F70919" s="2"/>
      <c r="G70919" s="2"/>
      <c r="H70919" s="2"/>
    </row>
    <row r="70920" spans="2:8">
      <c r="B70920" s="2" t="s">
        <v>71369</v>
      </c>
      <c r="C70920" s="2">
        <v>10</v>
      </c>
      <c r="D70920" s="2" t="s">
        <v>452</v>
      </c>
      <c r="E70920" s="2"/>
      <c r="F70920" s="2"/>
      <c r="G70920" s="2"/>
      <c r="H70920" s="2"/>
    </row>
    <row r="70921" spans="2:8">
      <c r="B70921" s="2" t="s">
        <v>71370</v>
      </c>
      <c r="C70921" s="2">
        <v>9</v>
      </c>
      <c r="D70921" s="2" t="s">
        <v>452</v>
      </c>
      <c r="E70921" s="2"/>
      <c r="F70921" s="2"/>
      <c r="G70921" s="2"/>
      <c r="H70921" s="2"/>
    </row>
    <row r="70922" spans="2:8">
      <c r="B70922" s="2" t="s">
        <v>71371</v>
      </c>
      <c r="C70922" s="2">
        <v>8</v>
      </c>
      <c r="D70922" s="2" t="s">
        <v>452</v>
      </c>
      <c r="E70922" s="2"/>
      <c r="F70922" s="2"/>
      <c r="G70922" s="2"/>
      <c r="H70922" s="2"/>
    </row>
    <row r="70923" spans="2:8">
      <c r="B70923" s="2" t="s">
        <v>71372</v>
      </c>
      <c r="C70923" s="2">
        <v>9</v>
      </c>
      <c r="D70923" s="2" t="s">
        <v>452</v>
      </c>
      <c r="E70923" s="2"/>
      <c r="F70923" s="2"/>
      <c r="G70923" s="2"/>
      <c r="H70923" s="2"/>
    </row>
    <row r="70924" spans="2:8">
      <c r="B70924" s="2" t="s">
        <v>71373</v>
      </c>
      <c r="C70924" s="2">
        <v>10</v>
      </c>
      <c r="D70924" s="2" t="s">
        <v>452</v>
      </c>
      <c r="E70924" s="2"/>
      <c r="F70924" s="2"/>
      <c r="G70924" s="2"/>
      <c r="H70924" s="2"/>
    </row>
    <row r="70925" spans="2:8">
      <c r="B70925" s="2" t="s">
        <v>71374</v>
      </c>
      <c r="C70925" s="2">
        <v>16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71375</v>
      </c>
      <c r="C70926" s="2">
        <v>25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71376</v>
      </c>
      <c r="C70927" s="2">
        <v>28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71377</v>
      </c>
      <c r="C70928" s="2">
        <v>28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71378</v>
      </c>
      <c r="C70929" s="2">
        <v>31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71379</v>
      </c>
      <c r="C70930" s="2">
        <v>30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71380</v>
      </c>
      <c r="C70931" s="2">
        <v>60</v>
      </c>
      <c r="D70931" s="2" t="s">
        <v>452</v>
      </c>
      <c r="E70931" s="2"/>
      <c r="F70931" s="2"/>
      <c r="G70931" s="2"/>
      <c r="H70931" s="2"/>
    </row>
    <row r="70932" spans="2:8">
      <c r="B70932" s="2" t="s">
        <v>71381</v>
      </c>
      <c r="C70932" s="2">
        <v>68</v>
      </c>
      <c r="D70932" s="2" t="s">
        <v>452</v>
      </c>
      <c r="E70932" s="2"/>
      <c r="F70932" s="2"/>
      <c r="G70932" s="2"/>
      <c r="H70932" s="2"/>
    </row>
    <row r="70933" spans="2:8">
      <c r="B70933" s="2" t="s">
        <v>71382</v>
      </c>
      <c r="C70933" s="2">
        <v>19</v>
      </c>
      <c r="D70933" s="2" t="s">
        <v>452</v>
      </c>
      <c r="E70933" s="2"/>
      <c r="F70933" s="2"/>
      <c r="G70933" s="2"/>
      <c r="H70933" s="2"/>
    </row>
    <row r="70934" spans="2:8">
      <c r="B70934" s="2" t="s">
        <v>71383</v>
      </c>
      <c r="C70934" s="2">
        <v>20</v>
      </c>
      <c r="D70934" s="2" t="s">
        <v>452</v>
      </c>
      <c r="E70934" s="2"/>
      <c r="F70934" s="2"/>
      <c r="G70934" s="2"/>
      <c r="H70934" s="2"/>
    </row>
    <row r="70935" spans="2:8">
      <c r="B70935" s="2" t="s">
        <v>71384</v>
      </c>
      <c r="C70935" s="2">
        <v>20</v>
      </c>
      <c r="D70935" s="2" t="s">
        <v>452</v>
      </c>
      <c r="E70935" s="2"/>
      <c r="F70935" s="2"/>
      <c r="G70935" s="2"/>
      <c r="H70935" s="2"/>
    </row>
    <row r="70936" spans="2:8">
      <c r="B70936" s="2" t="s">
        <v>71385</v>
      </c>
      <c r="C70936" s="2">
        <v>20</v>
      </c>
      <c r="D70936" s="2" t="s">
        <v>452</v>
      </c>
      <c r="E70936" s="2"/>
      <c r="F70936" s="2"/>
      <c r="G70936" s="2"/>
      <c r="H70936" s="2"/>
    </row>
    <row r="70937" spans="2:8">
      <c r="B70937" s="2" t="s">
        <v>71386</v>
      </c>
      <c r="C70937" s="2">
        <v>45</v>
      </c>
      <c r="D70937" s="2" t="s">
        <v>452</v>
      </c>
      <c r="E70937" s="2"/>
      <c r="F70937" s="2"/>
      <c r="G70937" s="2"/>
      <c r="H70937" s="2"/>
    </row>
    <row r="70938" spans="2:8">
      <c r="B70938" s="2" t="s">
        <v>71387</v>
      </c>
      <c r="C70938" s="2">
        <v>48</v>
      </c>
      <c r="D70938" s="2" t="s">
        <v>452</v>
      </c>
      <c r="E70938" s="2"/>
      <c r="F70938" s="2"/>
      <c r="G70938" s="2"/>
      <c r="H70938" s="2"/>
    </row>
    <row r="70939" spans="2:8">
      <c r="B70939" s="2" t="s">
        <v>71388</v>
      </c>
      <c r="C70939" s="2">
        <v>51</v>
      </c>
      <c r="D70939" s="2" t="s">
        <v>452</v>
      </c>
      <c r="E70939" s="2"/>
      <c r="F70939" s="2"/>
      <c r="G70939" s="2"/>
      <c r="H70939" s="2"/>
    </row>
    <row r="70940" spans="2:8">
      <c r="B70940" s="2" t="s">
        <v>71389</v>
      </c>
      <c r="C70940" s="2">
        <v>53</v>
      </c>
      <c r="D70940" s="2" t="s">
        <v>452</v>
      </c>
      <c r="E70940" s="2"/>
      <c r="F70940" s="2"/>
      <c r="G70940" s="2"/>
      <c r="H70940" s="2"/>
    </row>
    <row r="70941" spans="2:8">
      <c r="B70941" s="2" t="s">
        <v>71390</v>
      </c>
      <c r="C70941" s="2">
        <v>46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71391</v>
      </c>
      <c r="C70942" s="2">
        <v>44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71392</v>
      </c>
      <c r="C70943" s="2">
        <v>44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71393</v>
      </c>
      <c r="C70944" s="2">
        <v>41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71394</v>
      </c>
      <c r="C70945" s="2">
        <v>37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71395</v>
      </c>
      <c r="C70946" s="2">
        <v>36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71396</v>
      </c>
      <c r="C70947" s="2">
        <v>35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71397</v>
      </c>
      <c r="C70948" s="2">
        <v>39</v>
      </c>
      <c r="D70948" s="2" t="s">
        <v>452</v>
      </c>
      <c r="E70948" s="2"/>
      <c r="F70948" s="2"/>
      <c r="G70948" s="2"/>
      <c r="H70948" s="2"/>
    </row>
    <row r="70949" spans="2:8">
      <c r="B70949" s="2" t="s">
        <v>71398</v>
      </c>
      <c r="C70949" s="2">
        <v>41</v>
      </c>
      <c r="D70949" s="2" t="s">
        <v>452</v>
      </c>
      <c r="E70949" s="2"/>
      <c r="F70949" s="2"/>
      <c r="G70949" s="2"/>
      <c r="H70949" s="2"/>
    </row>
    <row r="70950" spans="2:8">
      <c r="B70950" s="2" t="s">
        <v>71399</v>
      </c>
      <c r="C70950" s="2">
        <v>42</v>
      </c>
      <c r="D70950" s="2" t="s">
        <v>452</v>
      </c>
      <c r="E70950" s="2"/>
      <c r="F70950" s="2"/>
      <c r="G70950" s="2"/>
      <c r="H70950" s="2"/>
    </row>
    <row r="70951" spans="2:8">
      <c r="B70951" s="2" t="s">
        <v>71400</v>
      </c>
      <c r="C70951" s="2">
        <v>43</v>
      </c>
      <c r="D70951" s="2" t="s">
        <v>452</v>
      </c>
      <c r="E70951" s="2"/>
      <c r="F70951" s="2"/>
      <c r="G70951" s="2"/>
      <c r="H70951" s="2"/>
    </row>
    <row r="70952" spans="2:8">
      <c r="B70952" s="2" t="s">
        <v>71401</v>
      </c>
      <c r="C70952" s="2">
        <v>48</v>
      </c>
      <c r="D70952" s="2" t="s">
        <v>452</v>
      </c>
      <c r="E70952" s="2"/>
      <c r="F70952" s="2"/>
      <c r="G70952" s="2"/>
      <c r="H70952" s="2"/>
    </row>
    <row r="70953" spans="2:8">
      <c r="B70953" s="2" t="s">
        <v>71402</v>
      </c>
      <c r="C70953" s="2">
        <v>55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71403</v>
      </c>
      <c r="C70954" s="2">
        <v>52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71404</v>
      </c>
      <c r="C70955" s="2">
        <v>48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71405</v>
      </c>
      <c r="C70956" s="2">
        <v>50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71406</v>
      </c>
      <c r="C70957" s="2">
        <v>49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71407</v>
      </c>
      <c r="C70958" s="2">
        <v>48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71408</v>
      </c>
      <c r="C70959" s="2">
        <v>47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71409</v>
      </c>
      <c r="C70960" s="2">
        <v>44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71410</v>
      </c>
      <c r="C70961" s="2">
        <v>41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71411</v>
      </c>
      <c r="C70962" s="2">
        <v>39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71412</v>
      </c>
      <c r="C70963" s="2">
        <v>38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71413</v>
      </c>
      <c r="C70964" s="2">
        <v>35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71414</v>
      </c>
      <c r="C70965" s="2">
        <v>33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71415</v>
      </c>
      <c r="C70966" s="2">
        <v>31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71416</v>
      </c>
      <c r="C70967" s="2">
        <v>30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71417</v>
      </c>
      <c r="C70968" s="2">
        <v>19</v>
      </c>
      <c r="D70968" s="2" t="s">
        <v>452</v>
      </c>
      <c r="E70968" s="2"/>
      <c r="F70968" s="2"/>
      <c r="G70968" s="2"/>
      <c r="H70968" s="2"/>
    </row>
    <row r="70969" spans="2:8">
      <c r="B70969" s="2" t="s">
        <v>71418</v>
      </c>
      <c r="C70969" s="2">
        <v>20</v>
      </c>
      <c r="D70969" s="2" t="s">
        <v>452</v>
      </c>
      <c r="E70969" s="2"/>
      <c r="F70969" s="2"/>
      <c r="G70969" s="2"/>
      <c r="H70969" s="2"/>
    </row>
    <row r="70970" spans="2:8">
      <c r="B70970" s="2" t="s">
        <v>71419</v>
      </c>
      <c r="C70970" s="2">
        <v>20</v>
      </c>
      <c r="D70970" s="2" t="s">
        <v>452</v>
      </c>
      <c r="E70970" s="2"/>
      <c r="F70970" s="2"/>
      <c r="G70970" s="2"/>
      <c r="H70970" s="2"/>
    </row>
    <row r="70971" spans="2:8">
      <c r="B70971" s="2" t="s">
        <v>71420</v>
      </c>
      <c r="C70971" s="2">
        <v>24</v>
      </c>
      <c r="D70971" s="2" t="s">
        <v>452</v>
      </c>
      <c r="E70971" s="2"/>
      <c r="F70971" s="2"/>
      <c r="G70971" s="2"/>
      <c r="H70971" s="2"/>
    </row>
    <row r="70972" spans="2:8">
      <c r="B70972" s="2" t="s">
        <v>71421</v>
      </c>
      <c r="C70972" s="2">
        <v>29</v>
      </c>
      <c r="D70972" s="2" t="s">
        <v>452</v>
      </c>
      <c r="E70972" s="2"/>
      <c r="F70972" s="2"/>
      <c r="G70972" s="2"/>
      <c r="H70972" s="2"/>
    </row>
    <row r="70973" spans="2:8">
      <c r="B70973" s="2" t="s">
        <v>71422</v>
      </c>
      <c r="C70973" s="2">
        <v>34</v>
      </c>
      <c r="D70973" s="2" t="s">
        <v>452</v>
      </c>
      <c r="E70973" s="2"/>
      <c r="F70973" s="2"/>
      <c r="G70973" s="2"/>
      <c r="H70973" s="2"/>
    </row>
    <row r="70974" spans="2:8">
      <c r="B70974" s="2" t="s">
        <v>71423</v>
      </c>
      <c r="C70974" s="2">
        <v>38</v>
      </c>
      <c r="D70974" s="2" t="s">
        <v>452</v>
      </c>
      <c r="E70974" s="2"/>
      <c r="F70974" s="2"/>
      <c r="G70974" s="2"/>
      <c r="H70974" s="2"/>
    </row>
    <row r="70975" spans="2:8">
      <c r="B70975" s="2" t="s">
        <v>71424</v>
      </c>
      <c r="C70975" s="2">
        <v>27</v>
      </c>
      <c r="D70975" s="2" t="s">
        <v>452</v>
      </c>
      <c r="E70975" s="2"/>
      <c r="F70975" s="2"/>
      <c r="G70975" s="2"/>
      <c r="H70975" s="2"/>
    </row>
    <row r="70976" spans="2:8">
      <c r="B70976" s="2" t="s">
        <v>71425</v>
      </c>
      <c r="C70976" s="2">
        <v>27</v>
      </c>
      <c r="D70976" s="2" t="s">
        <v>452</v>
      </c>
      <c r="E70976" s="2"/>
      <c r="F70976" s="2"/>
      <c r="G70976" s="2"/>
      <c r="H70976" s="2"/>
    </row>
    <row r="70977" spans="2:8">
      <c r="B70977" s="2" t="s">
        <v>71426</v>
      </c>
      <c r="C70977" s="2">
        <v>26</v>
      </c>
      <c r="D70977" s="2" t="s">
        <v>452</v>
      </c>
      <c r="E70977" s="2"/>
      <c r="F70977" s="2"/>
      <c r="G70977" s="2"/>
      <c r="H70977" s="2"/>
    </row>
    <row r="70978" spans="2:8">
      <c r="B70978" s="2" t="s">
        <v>71427</v>
      </c>
      <c r="C70978" s="2">
        <v>58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71428</v>
      </c>
      <c r="C70979" s="2">
        <v>53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71429</v>
      </c>
      <c r="C70980" s="2">
        <v>40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71430</v>
      </c>
      <c r="C70981" s="2">
        <v>5</v>
      </c>
      <c r="D70981" s="2" t="s">
        <v>452</v>
      </c>
      <c r="E70981" s="2"/>
      <c r="F70981" s="2"/>
      <c r="G70981" s="2"/>
      <c r="H70981" s="2"/>
    </row>
    <row r="70982" spans="2:8">
      <c r="B70982" s="2" t="s">
        <v>71431</v>
      </c>
      <c r="C70982" s="2">
        <v>13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71432</v>
      </c>
      <c r="C70983" s="2">
        <v>18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71433</v>
      </c>
      <c r="C70984" s="2">
        <v>18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71434</v>
      </c>
      <c r="C70985" s="2">
        <v>52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71435</v>
      </c>
      <c r="C70986" s="2">
        <v>46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71436</v>
      </c>
      <c r="C70987" s="2">
        <v>41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71437</v>
      </c>
      <c r="C70988" s="2">
        <v>32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71438</v>
      </c>
      <c r="C70989" s="2">
        <v>24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71439</v>
      </c>
      <c r="C70990" s="2">
        <v>18</v>
      </c>
      <c r="D70990" s="2" t="s">
        <v>452</v>
      </c>
      <c r="E70990" s="2"/>
      <c r="F70990" s="2"/>
      <c r="G70990" s="2"/>
      <c r="H70990" s="2"/>
    </row>
    <row r="70991" spans="2:8">
      <c r="B70991" s="2" t="s">
        <v>71440</v>
      </c>
      <c r="C70991" s="2">
        <v>23</v>
      </c>
      <c r="D70991" s="2" t="s">
        <v>452</v>
      </c>
      <c r="E70991" s="2"/>
      <c r="F70991" s="2"/>
      <c r="G70991" s="2"/>
      <c r="H70991" s="2"/>
    </row>
    <row r="70992" spans="2:8">
      <c r="B70992" s="2" t="s">
        <v>71441</v>
      </c>
      <c r="C70992" s="2">
        <v>30</v>
      </c>
      <c r="D70992" s="2" t="s">
        <v>452</v>
      </c>
      <c r="E70992" s="2"/>
      <c r="F70992" s="2"/>
      <c r="G70992" s="2"/>
      <c r="H70992" s="2"/>
    </row>
    <row r="70993" spans="2:8">
      <c r="B70993" s="2" t="s">
        <v>71442</v>
      </c>
      <c r="C70993" s="2">
        <v>36</v>
      </c>
      <c r="D70993" s="2" t="s">
        <v>452</v>
      </c>
      <c r="E70993" s="2"/>
      <c r="F70993" s="2"/>
      <c r="G70993" s="2"/>
      <c r="H70993" s="2"/>
    </row>
    <row r="70994" spans="2:8">
      <c r="B70994" s="2" t="s">
        <v>71443</v>
      </c>
      <c r="C70994" s="2">
        <v>37</v>
      </c>
      <c r="D70994" s="2" t="s">
        <v>452</v>
      </c>
      <c r="E70994" s="2"/>
      <c r="F70994" s="2"/>
      <c r="G70994" s="2"/>
      <c r="H70994" s="2"/>
    </row>
    <row r="70995" spans="2:8">
      <c r="B70995" s="2" t="s">
        <v>71444</v>
      </c>
      <c r="C70995" s="2">
        <v>76</v>
      </c>
      <c r="D70995" s="2" t="s">
        <v>452</v>
      </c>
      <c r="E70995" s="2"/>
      <c r="F70995" s="2"/>
      <c r="G70995" s="2"/>
      <c r="H70995" s="2"/>
    </row>
    <row r="70996" spans="2:8">
      <c r="B70996" s="2" t="s">
        <v>71445</v>
      </c>
      <c r="C70996" s="2">
        <v>39</v>
      </c>
      <c r="D70996" s="2" t="s">
        <v>452</v>
      </c>
      <c r="E70996" s="2"/>
      <c r="F70996" s="2"/>
      <c r="G70996" s="2"/>
      <c r="H70996" s="2"/>
    </row>
    <row r="70997" spans="2:8">
      <c r="B70997" s="2" t="s">
        <v>71446</v>
      </c>
      <c r="C70997" s="2">
        <v>41</v>
      </c>
      <c r="D70997" s="2" t="s">
        <v>452</v>
      </c>
      <c r="E70997" s="2"/>
      <c r="F70997" s="2"/>
      <c r="G70997" s="2"/>
      <c r="H70997" s="2"/>
    </row>
    <row r="70998" spans="2:8">
      <c r="B70998" s="2" t="s">
        <v>71447</v>
      </c>
      <c r="C70998" s="2">
        <v>42</v>
      </c>
      <c r="D70998" s="2" t="s">
        <v>452</v>
      </c>
      <c r="E70998" s="2"/>
      <c r="F70998" s="2"/>
      <c r="G70998" s="2"/>
      <c r="H70998" s="2"/>
    </row>
    <row r="70999" spans="2:8">
      <c r="B70999" s="2" t="s">
        <v>71448</v>
      </c>
      <c r="C70999" s="2">
        <v>41</v>
      </c>
      <c r="D70999" s="2" t="s">
        <v>452</v>
      </c>
      <c r="E70999" s="2"/>
      <c r="F70999" s="2"/>
      <c r="G70999" s="2"/>
      <c r="H70999" s="2"/>
    </row>
    <row r="71000" spans="2:8">
      <c r="B71000" s="2" t="s">
        <v>71449</v>
      </c>
      <c r="C71000" s="2">
        <v>42</v>
      </c>
      <c r="D71000" s="2" t="s">
        <v>452</v>
      </c>
      <c r="E71000" s="2"/>
      <c r="F71000" s="2"/>
      <c r="G71000" s="2"/>
      <c r="H71000" s="2"/>
    </row>
    <row r="71001" spans="2:8">
      <c r="B71001" s="2" t="s">
        <v>71450</v>
      </c>
      <c r="C71001" s="2">
        <v>44</v>
      </c>
      <c r="D71001" s="2" t="s">
        <v>452</v>
      </c>
      <c r="E71001" s="2"/>
      <c r="F71001" s="2"/>
      <c r="G71001" s="2"/>
      <c r="H71001" s="2"/>
    </row>
    <row r="71002" spans="2:8">
      <c r="B71002" s="2" t="s">
        <v>71451</v>
      </c>
      <c r="C71002" s="2">
        <v>25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71452</v>
      </c>
      <c r="C71003" s="2">
        <v>24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71453</v>
      </c>
      <c r="C71004" s="2">
        <v>24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71454</v>
      </c>
      <c r="C71005" s="2">
        <v>23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71455</v>
      </c>
      <c r="C71006" s="2">
        <v>49</v>
      </c>
      <c r="D71006" s="2" t="s">
        <v>452</v>
      </c>
      <c r="E71006" s="2"/>
      <c r="F71006" s="2"/>
      <c r="G71006" s="2"/>
      <c r="H71006" s="2"/>
    </row>
    <row r="71007" spans="2:8">
      <c r="B71007" s="2" t="s">
        <v>71456</v>
      </c>
      <c r="C71007" s="2">
        <v>44</v>
      </c>
      <c r="D71007" s="2" t="s">
        <v>452</v>
      </c>
      <c r="E71007" s="2"/>
      <c r="F71007" s="2"/>
      <c r="G71007" s="2"/>
      <c r="H71007" s="2"/>
    </row>
    <row r="71008" spans="2:8">
      <c r="B71008" s="2" t="s">
        <v>71457</v>
      </c>
      <c r="C71008" s="2">
        <v>47</v>
      </c>
      <c r="D71008" s="2" t="s">
        <v>452</v>
      </c>
      <c r="E71008" s="2"/>
      <c r="F71008" s="2"/>
      <c r="G71008" s="2"/>
      <c r="H71008" s="2"/>
    </row>
    <row r="71009" spans="2:8">
      <c r="B71009" s="2" t="s">
        <v>71458</v>
      </c>
      <c r="C71009" s="2">
        <v>48</v>
      </c>
      <c r="D71009" s="2" t="s">
        <v>452</v>
      </c>
      <c r="E71009" s="2"/>
      <c r="F71009" s="2"/>
      <c r="G71009" s="2"/>
      <c r="H71009" s="2"/>
    </row>
    <row r="71010" spans="2:8">
      <c r="B71010" s="2" t="s">
        <v>71459</v>
      </c>
      <c r="C71010" s="2">
        <v>62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71460</v>
      </c>
      <c r="C71011" s="2">
        <v>54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71461</v>
      </c>
      <c r="C71012" s="2">
        <v>44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71462</v>
      </c>
      <c r="C71013" s="2">
        <v>33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71463</v>
      </c>
      <c r="C71014" s="2">
        <v>58</v>
      </c>
      <c r="D71014" s="2" t="s">
        <v>452</v>
      </c>
      <c r="E71014" s="2"/>
      <c r="F71014" s="2"/>
      <c r="G71014" s="2"/>
      <c r="H71014" s="2"/>
    </row>
    <row r="71015" spans="2:8">
      <c r="B71015" s="2" t="s">
        <v>71464</v>
      </c>
      <c r="C71015" s="2">
        <v>62</v>
      </c>
      <c r="D71015" s="2" t="s">
        <v>452</v>
      </c>
      <c r="E71015" s="2"/>
      <c r="F71015" s="2"/>
      <c r="G71015" s="2"/>
      <c r="H71015" s="2"/>
    </row>
    <row r="71016" spans="2:8">
      <c r="B71016" s="2" t="s">
        <v>71465</v>
      </c>
      <c r="C71016" s="2">
        <v>16</v>
      </c>
      <c r="D71016" s="2" t="s">
        <v>452</v>
      </c>
      <c r="E71016" s="2"/>
      <c r="F71016" s="2"/>
      <c r="G71016" s="2"/>
      <c r="H71016" s="2"/>
    </row>
    <row r="71017" spans="2:8">
      <c r="B71017" s="2" t="s">
        <v>71466</v>
      </c>
      <c r="C71017" s="2">
        <v>20</v>
      </c>
      <c r="D71017" s="2" t="s">
        <v>452</v>
      </c>
      <c r="E71017" s="2"/>
      <c r="F71017" s="2"/>
      <c r="G71017" s="2"/>
      <c r="H71017" s="2"/>
    </row>
    <row r="71018" spans="2:8">
      <c r="B71018" s="2" t="s">
        <v>71467</v>
      </c>
      <c r="C71018" s="2">
        <v>19</v>
      </c>
      <c r="D71018" s="2" t="s">
        <v>452</v>
      </c>
      <c r="E71018" s="2"/>
      <c r="F71018" s="2"/>
      <c r="G71018" s="2"/>
      <c r="H71018" s="2"/>
    </row>
    <row r="71019" spans="2:8">
      <c r="B71019" s="2" t="s">
        <v>71468</v>
      </c>
      <c r="C71019" s="2">
        <v>24</v>
      </c>
      <c r="D71019" s="2" t="s">
        <v>452</v>
      </c>
      <c r="E71019" s="2"/>
      <c r="F71019" s="2"/>
      <c r="G71019" s="2"/>
      <c r="H71019" s="2"/>
    </row>
    <row r="71020" spans="2:8">
      <c r="B71020" s="2" t="s">
        <v>71469</v>
      </c>
      <c r="C71020" s="2">
        <v>50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71470</v>
      </c>
      <c r="C71021" s="2">
        <v>47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71471</v>
      </c>
      <c r="C71022" s="2">
        <v>46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71472</v>
      </c>
      <c r="C71023" s="2">
        <v>45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71473</v>
      </c>
      <c r="C71024" s="2">
        <v>43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71474</v>
      </c>
      <c r="C71025" s="2">
        <v>40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71475</v>
      </c>
      <c r="C71026" s="2">
        <v>39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71476</v>
      </c>
      <c r="C71027" s="2">
        <v>36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71477</v>
      </c>
      <c r="C71028" s="2">
        <v>38</v>
      </c>
      <c r="D71028" s="2" t="s">
        <v>452</v>
      </c>
      <c r="E71028" s="2"/>
      <c r="F71028" s="2"/>
      <c r="G71028" s="2"/>
      <c r="H71028" s="2"/>
    </row>
    <row r="71029" spans="2:8">
      <c r="B71029" s="2" t="s">
        <v>71478</v>
      </c>
      <c r="C71029" s="2">
        <v>44</v>
      </c>
      <c r="D71029" s="2" t="s">
        <v>452</v>
      </c>
      <c r="E71029" s="2"/>
      <c r="F71029" s="2"/>
      <c r="G71029" s="2"/>
      <c r="H71029" s="2"/>
    </row>
    <row r="71030" spans="2:8">
      <c r="B71030" s="2" t="s">
        <v>71479</v>
      </c>
      <c r="C71030" s="2">
        <v>45</v>
      </c>
      <c r="D71030" s="2" t="s">
        <v>452</v>
      </c>
      <c r="E71030" s="2"/>
      <c r="F71030" s="2"/>
      <c r="G71030" s="2"/>
      <c r="H71030" s="2"/>
    </row>
    <row r="71031" spans="2:8">
      <c r="B71031" s="2" t="s">
        <v>71480</v>
      </c>
      <c r="C71031" s="2">
        <v>48</v>
      </c>
      <c r="D71031" s="2" t="s">
        <v>452</v>
      </c>
      <c r="E71031" s="2"/>
      <c r="F71031" s="2"/>
      <c r="G71031" s="2"/>
      <c r="H71031" s="2"/>
    </row>
    <row r="71032" spans="2:8">
      <c r="B71032" s="2" t="s">
        <v>71481</v>
      </c>
      <c r="C71032" s="2">
        <v>37</v>
      </c>
      <c r="D71032" s="2" t="s">
        <v>452</v>
      </c>
      <c r="E71032" s="2"/>
      <c r="F71032" s="2"/>
      <c r="G71032" s="2"/>
      <c r="H71032" s="2"/>
    </row>
    <row r="71033" spans="2:8">
      <c r="B71033" s="2" t="s">
        <v>71482</v>
      </c>
      <c r="C71033" s="2">
        <v>40</v>
      </c>
      <c r="D71033" s="2" t="s">
        <v>452</v>
      </c>
      <c r="E71033" s="2"/>
      <c r="F71033" s="2"/>
      <c r="G71033" s="2"/>
      <c r="H71033" s="2"/>
    </row>
    <row r="71034" spans="2:8">
      <c r="B71034" s="2" t="s">
        <v>71483</v>
      </c>
      <c r="C71034" s="2">
        <v>41</v>
      </c>
      <c r="D71034" s="2" t="s">
        <v>452</v>
      </c>
      <c r="E71034" s="2"/>
      <c r="F71034" s="2"/>
      <c r="G71034" s="2"/>
      <c r="H71034" s="2"/>
    </row>
    <row r="71035" spans="2:8">
      <c r="B71035" s="2" t="s">
        <v>71484</v>
      </c>
      <c r="C71035" s="2">
        <v>42</v>
      </c>
      <c r="D71035" s="2" t="s">
        <v>452</v>
      </c>
      <c r="E71035" s="2"/>
      <c r="F71035" s="2"/>
      <c r="G71035" s="2"/>
      <c r="H71035" s="2"/>
    </row>
    <row r="71036" spans="2:8">
      <c r="B71036" s="2" t="s">
        <v>71485</v>
      </c>
      <c r="C71036" s="2">
        <v>43</v>
      </c>
      <c r="D71036" s="2" t="s">
        <v>452</v>
      </c>
      <c r="E71036" s="2"/>
      <c r="F71036" s="2"/>
      <c r="G71036" s="2"/>
      <c r="H71036" s="2"/>
    </row>
    <row r="71037" spans="2:8">
      <c r="B71037" s="2" t="s">
        <v>71486</v>
      </c>
      <c r="C71037" s="2">
        <v>48</v>
      </c>
      <c r="D71037" s="2" t="s">
        <v>452</v>
      </c>
      <c r="E71037" s="2"/>
      <c r="F71037" s="2"/>
      <c r="G71037" s="2"/>
      <c r="H71037" s="2"/>
    </row>
    <row r="71038" spans="2:8">
      <c r="B71038" s="2" t="s">
        <v>71487</v>
      </c>
      <c r="C71038" s="2">
        <v>52</v>
      </c>
      <c r="D71038" s="2" t="s">
        <v>452</v>
      </c>
      <c r="E71038" s="2"/>
      <c r="F71038" s="2"/>
      <c r="G71038" s="2"/>
      <c r="H71038" s="2"/>
    </row>
    <row r="71039" spans="2:8">
      <c r="B71039" s="2" t="s">
        <v>71488</v>
      </c>
      <c r="C71039" s="2">
        <v>55</v>
      </c>
      <c r="D71039" s="2" t="s">
        <v>452</v>
      </c>
      <c r="E71039" s="2"/>
      <c r="F71039" s="2"/>
      <c r="G71039" s="2"/>
      <c r="H71039" s="2"/>
    </row>
    <row r="71040" spans="2:8">
      <c r="B71040" s="2" t="s">
        <v>71489</v>
      </c>
      <c r="C71040" s="2">
        <v>53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71490</v>
      </c>
      <c r="C71041" s="2">
        <v>52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71491</v>
      </c>
      <c r="C71042" s="2">
        <v>45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71492</v>
      </c>
      <c r="C71043" s="2">
        <v>60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71493</v>
      </c>
      <c r="C71044" s="2">
        <v>61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71494</v>
      </c>
      <c r="C71045" s="2">
        <v>59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71495</v>
      </c>
      <c r="C71046" s="2">
        <v>53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71496</v>
      </c>
      <c r="C71047" s="2">
        <v>48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71497</v>
      </c>
      <c r="C71048" s="2">
        <v>48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71498</v>
      </c>
      <c r="C71049" s="2">
        <v>45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71499</v>
      </c>
      <c r="C71050" s="2">
        <v>42</v>
      </c>
      <c r="D71050" s="2" t="s">
        <v>19</v>
      </c>
      <c r="E71050" s="2"/>
      <c r="F71050" s="2"/>
      <c r="G71050" s="2"/>
      <c r="H71050" s="2"/>
    </row>
    <row r="71051" spans="2:8">
      <c r="B71051" s="2" t="s">
        <v>71500</v>
      </c>
      <c r="C71051" s="2">
        <v>42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71501</v>
      </c>
      <c r="C71052" s="2">
        <v>39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71502</v>
      </c>
      <c r="C71053" s="2">
        <v>40</v>
      </c>
      <c r="D71053" s="2" t="s">
        <v>452</v>
      </c>
      <c r="E71053" s="2"/>
      <c r="F71053" s="2"/>
      <c r="G71053" s="2"/>
      <c r="H71053" s="2"/>
    </row>
    <row r="71054" spans="2:8">
      <c r="B71054" s="2" t="s">
        <v>71503</v>
      </c>
      <c r="C71054" s="2">
        <v>41</v>
      </c>
      <c r="D71054" s="2" t="s">
        <v>452</v>
      </c>
      <c r="E71054" s="2"/>
      <c r="F71054" s="2"/>
      <c r="G71054" s="2"/>
      <c r="H71054" s="2"/>
    </row>
    <row r="71055" spans="2:8">
      <c r="B71055" s="2" t="s">
        <v>71504</v>
      </c>
      <c r="C71055" s="2">
        <v>41</v>
      </c>
      <c r="D71055" s="2" t="s">
        <v>452</v>
      </c>
      <c r="E71055" s="2"/>
      <c r="F71055" s="2"/>
      <c r="G71055" s="2"/>
      <c r="H71055" s="2"/>
    </row>
    <row r="71056" spans="2:8">
      <c r="B71056" s="2" t="s">
        <v>71505</v>
      </c>
      <c r="C71056" s="2">
        <v>42</v>
      </c>
      <c r="D71056" s="2" t="s">
        <v>452</v>
      </c>
      <c r="E71056" s="2"/>
      <c r="F71056" s="2"/>
      <c r="G71056" s="2"/>
      <c r="H71056" s="2"/>
    </row>
    <row r="71057" spans="2:8">
      <c r="B71057" s="2" t="s">
        <v>71506</v>
      </c>
      <c r="C71057" s="2">
        <v>51</v>
      </c>
      <c r="D71057" s="2" t="s">
        <v>452</v>
      </c>
      <c r="E71057" s="2"/>
      <c r="F71057" s="2"/>
      <c r="G71057" s="2"/>
      <c r="H71057" s="2"/>
    </row>
    <row r="71058" spans="2:8">
      <c r="B71058" s="2" t="s">
        <v>71507</v>
      </c>
      <c r="C71058" s="2">
        <v>54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71508</v>
      </c>
      <c r="C71059" s="2">
        <v>51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71509</v>
      </c>
      <c r="C71060" s="2">
        <v>47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71510</v>
      </c>
      <c r="C71061" s="2">
        <v>32</v>
      </c>
      <c r="D71061" s="2" t="s">
        <v>452</v>
      </c>
      <c r="E71061" s="2"/>
      <c r="F71061" s="2"/>
      <c r="G71061" s="2"/>
      <c r="H71061" s="2"/>
    </row>
    <row r="71062" spans="2:8">
      <c r="B71062" s="2" t="s">
        <v>71511</v>
      </c>
      <c r="C71062" s="2">
        <v>31</v>
      </c>
      <c r="D71062" s="2" t="s">
        <v>452</v>
      </c>
      <c r="E71062" s="2"/>
      <c r="F71062" s="2"/>
      <c r="G71062" s="2"/>
      <c r="H71062" s="2"/>
    </row>
    <row r="71063" spans="2:8">
      <c r="B71063" s="2" t="s">
        <v>71512</v>
      </c>
      <c r="C71063" s="2">
        <v>53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71513</v>
      </c>
      <c r="C71064" s="2">
        <v>49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71514</v>
      </c>
      <c r="C71065" s="2">
        <v>46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71515</v>
      </c>
      <c r="C71066" s="2">
        <v>44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71516</v>
      </c>
      <c r="C71067" s="2">
        <v>44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71517</v>
      </c>
      <c r="C71068" s="2">
        <v>41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71518</v>
      </c>
      <c r="C71069" s="2">
        <v>37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71519</v>
      </c>
      <c r="C71070" s="2">
        <v>54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71520</v>
      </c>
      <c r="C71071" s="2">
        <v>51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71521</v>
      </c>
      <c r="C71072" s="2">
        <v>47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71522</v>
      </c>
      <c r="C71073" s="2">
        <v>36</v>
      </c>
      <c r="D71073" s="2" t="s">
        <v>452</v>
      </c>
      <c r="E71073" s="2"/>
      <c r="F71073" s="2"/>
      <c r="G71073" s="2"/>
      <c r="H71073" s="2"/>
    </row>
    <row r="71074" spans="2:8">
      <c r="B71074" s="2" t="s">
        <v>71523</v>
      </c>
      <c r="C71074" s="2">
        <v>38</v>
      </c>
      <c r="D71074" s="2" t="s">
        <v>452</v>
      </c>
      <c r="E71074" s="2"/>
      <c r="F71074" s="2"/>
      <c r="G71074" s="2"/>
      <c r="H71074" s="2"/>
    </row>
    <row r="71075" spans="2:8">
      <c r="B71075" s="2" t="s">
        <v>71524</v>
      </c>
      <c r="C71075" s="2">
        <v>42</v>
      </c>
      <c r="D71075" s="2" t="s">
        <v>452</v>
      </c>
      <c r="E71075" s="2"/>
      <c r="F71075" s="2"/>
      <c r="G71075" s="2"/>
      <c r="H71075" s="2"/>
    </row>
    <row r="71076" spans="2:8">
      <c r="B71076" s="2" t="s">
        <v>71525</v>
      </c>
      <c r="C71076" s="2">
        <v>43</v>
      </c>
      <c r="D71076" s="2" t="s">
        <v>452</v>
      </c>
      <c r="E71076" s="2"/>
      <c r="F71076" s="2"/>
      <c r="G71076" s="2"/>
      <c r="H71076" s="2"/>
    </row>
    <row r="71077" spans="2:8">
      <c r="B71077" s="2" t="s">
        <v>71526</v>
      </c>
      <c r="C71077" s="2">
        <v>41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71527</v>
      </c>
      <c r="C71078" s="2">
        <v>41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71528</v>
      </c>
      <c r="C71079" s="2">
        <v>39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71529</v>
      </c>
      <c r="C71080" s="2">
        <v>39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71530</v>
      </c>
      <c r="C71081" s="2">
        <v>37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71531</v>
      </c>
      <c r="C71082" s="2">
        <v>17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71532</v>
      </c>
      <c r="C71083" s="2">
        <v>16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71533</v>
      </c>
      <c r="C71084" s="2">
        <v>16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71534</v>
      </c>
      <c r="C71085" s="2">
        <v>50</v>
      </c>
      <c r="D71085" s="2" t="s">
        <v>452</v>
      </c>
      <c r="E71085" s="2"/>
      <c r="F71085" s="2"/>
      <c r="G71085" s="2"/>
      <c r="H71085" s="2"/>
    </row>
    <row r="71086" spans="2:8">
      <c r="B71086" s="2" t="s">
        <v>71535</v>
      </c>
      <c r="C71086" s="2">
        <v>53</v>
      </c>
      <c r="D71086" s="2" t="s">
        <v>452</v>
      </c>
      <c r="E71086" s="2"/>
      <c r="F71086" s="2"/>
      <c r="G71086" s="2"/>
      <c r="H71086" s="2"/>
    </row>
    <row r="71087" spans="2:8">
      <c r="B71087" s="2" t="s">
        <v>71536</v>
      </c>
      <c r="C71087" s="2">
        <v>35</v>
      </c>
      <c r="D71087" s="2" t="s">
        <v>452</v>
      </c>
      <c r="E71087" s="2"/>
      <c r="F71087" s="2"/>
      <c r="G71087" s="2"/>
      <c r="H71087" s="2"/>
    </row>
    <row r="71088" spans="2:8">
      <c r="B71088" s="2" t="s">
        <v>71537</v>
      </c>
      <c r="C71088" s="2">
        <v>31</v>
      </c>
      <c r="D71088" s="2" t="s">
        <v>452</v>
      </c>
      <c r="E71088" s="2"/>
      <c r="F71088" s="2"/>
      <c r="G71088" s="2"/>
      <c r="H71088" s="2"/>
    </row>
    <row r="71089" spans="2:8">
      <c r="B71089" s="2" t="s">
        <v>71538</v>
      </c>
      <c r="C71089" s="2">
        <v>19</v>
      </c>
      <c r="D71089" s="2" t="s">
        <v>452</v>
      </c>
      <c r="E71089" s="2"/>
      <c r="F71089" s="2"/>
      <c r="G71089" s="2"/>
      <c r="H71089" s="2"/>
    </row>
    <row r="71090" spans="2:8">
      <c r="B71090" s="2" t="s">
        <v>71539</v>
      </c>
      <c r="C71090" s="2">
        <v>13</v>
      </c>
      <c r="D71090" s="2" t="s">
        <v>452</v>
      </c>
      <c r="E71090" s="2"/>
      <c r="F71090" s="2"/>
      <c r="G71090" s="2"/>
      <c r="H71090" s="2"/>
    </row>
    <row r="71091" spans="2:8">
      <c r="B71091" s="2" t="s">
        <v>71540</v>
      </c>
      <c r="C71091" s="2">
        <v>47</v>
      </c>
      <c r="D71091" s="2" t="s">
        <v>452</v>
      </c>
      <c r="E71091" s="2"/>
      <c r="F71091" s="2"/>
      <c r="G71091" s="2"/>
      <c r="H71091" s="2"/>
    </row>
    <row r="71092" spans="2:8">
      <c r="B71092" s="2" t="s">
        <v>71541</v>
      </c>
      <c r="C71092" s="2">
        <v>49</v>
      </c>
      <c r="D71092" s="2" t="s">
        <v>452</v>
      </c>
      <c r="E71092" s="2"/>
      <c r="F71092" s="2"/>
      <c r="G71092" s="2"/>
      <c r="H71092" s="2"/>
    </row>
    <row r="71093" spans="2:8">
      <c r="B71093" s="2" t="s">
        <v>71542</v>
      </c>
      <c r="C71093" s="2">
        <v>54</v>
      </c>
      <c r="D71093" s="2" t="s">
        <v>452</v>
      </c>
      <c r="E71093" s="2"/>
      <c r="F71093" s="2"/>
      <c r="G71093" s="2"/>
      <c r="H71093" s="2"/>
    </row>
    <row r="71094" spans="2:8">
      <c r="B71094" s="2" t="s">
        <v>71543</v>
      </c>
      <c r="C71094" s="2">
        <v>37</v>
      </c>
      <c r="D71094" s="2" t="s">
        <v>452</v>
      </c>
      <c r="E71094" s="2"/>
      <c r="F71094" s="2"/>
      <c r="G71094" s="2"/>
      <c r="H71094" s="2"/>
    </row>
    <row r="71095" spans="2:8">
      <c r="B71095" s="2" t="s">
        <v>71544</v>
      </c>
      <c r="C71095" s="2">
        <v>40</v>
      </c>
      <c r="D71095" s="2" t="s">
        <v>452</v>
      </c>
      <c r="E71095" s="2"/>
      <c r="F71095" s="2"/>
      <c r="G71095" s="2"/>
      <c r="H71095" s="2"/>
    </row>
    <row r="71096" spans="2:8">
      <c r="B71096" s="2" t="s">
        <v>71545</v>
      </c>
      <c r="C71096" s="2">
        <v>41</v>
      </c>
      <c r="D71096" s="2" t="s">
        <v>452</v>
      </c>
      <c r="E71096" s="2"/>
      <c r="F71096" s="2"/>
      <c r="G71096" s="2"/>
      <c r="H71096" s="2"/>
    </row>
    <row r="71097" spans="2:8">
      <c r="B71097" s="2" t="s">
        <v>71546</v>
      </c>
      <c r="C71097" s="2">
        <v>43</v>
      </c>
      <c r="D71097" s="2" t="s">
        <v>452</v>
      </c>
      <c r="E71097" s="2"/>
      <c r="F71097" s="2"/>
      <c r="G71097" s="2"/>
      <c r="H71097" s="2"/>
    </row>
    <row r="71098" spans="2:8">
      <c r="B71098" s="2" t="s">
        <v>71547</v>
      </c>
      <c r="C71098" s="2">
        <v>47</v>
      </c>
      <c r="D71098" s="2" t="s">
        <v>452</v>
      </c>
      <c r="E71098" s="2"/>
      <c r="F71098" s="2"/>
      <c r="G71098" s="2"/>
      <c r="H71098" s="2"/>
    </row>
    <row r="71099" spans="2:8">
      <c r="B71099" s="2" t="s">
        <v>71548</v>
      </c>
      <c r="C71099" s="2">
        <v>48</v>
      </c>
      <c r="D71099" s="2" t="s">
        <v>452</v>
      </c>
      <c r="E71099" s="2"/>
      <c r="F71099" s="2"/>
      <c r="G71099" s="2"/>
      <c r="H71099" s="2"/>
    </row>
    <row r="71100" spans="2:8">
      <c r="B71100" s="2" t="s">
        <v>71549</v>
      </c>
      <c r="C71100" s="2">
        <v>50</v>
      </c>
      <c r="D71100" s="2" t="s">
        <v>452</v>
      </c>
      <c r="E71100" s="2"/>
      <c r="F71100" s="2"/>
      <c r="G71100" s="2"/>
      <c r="H71100" s="2"/>
    </row>
    <row r="71101" spans="2:8">
      <c r="B71101" s="2" t="s">
        <v>71550</v>
      </c>
      <c r="C71101" s="2">
        <v>52</v>
      </c>
      <c r="D71101" s="2" t="s">
        <v>452</v>
      </c>
      <c r="E71101" s="2"/>
      <c r="F71101" s="2"/>
      <c r="G71101" s="2"/>
      <c r="H71101" s="2"/>
    </row>
    <row r="71102" spans="2:8">
      <c r="B71102" s="2" t="s">
        <v>71551</v>
      </c>
      <c r="C71102" s="2">
        <v>54</v>
      </c>
      <c r="D71102" s="2" t="s">
        <v>452</v>
      </c>
      <c r="E71102" s="2"/>
      <c r="F71102" s="2"/>
      <c r="G71102" s="2"/>
      <c r="H71102" s="2"/>
    </row>
    <row r="71103" spans="2:8">
      <c r="B71103" s="2" t="s">
        <v>71552</v>
      </c>
      <c r="C71103" s="2">
        <v>54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71553</v>
      </c>
      <c r="C71104" s="2">
        <v>48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71554</v>
      </c>
      <c r="C71105" s="2">
        <v>44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71555</v>
      </c>
      <c r="C71106" s="2">
        <v>42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71556</v>
      </c>
      <c r="C71107" s="2">
        <v>39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71557</v>
      </c>
      <c r="C71108" s="2">
        <v>22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71558</v>
      </c>
      <c r="C71109" s="2">
        <v>21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71559</v>
      </c>
      <c r="C71110" s="2">
        <v>20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71560</v>
      </c>
      <c r="C71111" s="2">
        <v>40</v>
      </c>
      <c r="D71111" s="2" t="s">
        <v>452</v>
      </c>
      <c r="E71111" s="2"/>
      <c r="F71111" s="2"/>
      <c r="G71111" s="2"/>
      <c r="H71111" s="2"/>
    </row>
    <row r="71112" spans="2:8">
      <c r="B71112" s="2" t="s">
        <v>71561</v>
      </c>
      <c r="C71112" s="2">
        <v>46</v>
      </c>
      <c r="D71112" s="2" t="s">
        <v>452</v>
      </c>
      <c r="E71112" s="2"/>
      <c r="F71112" s="2"/>
      <c r="G71112" s="2"/>
      <c r="H71112" s="2"/>
    </row>
    <row r="71113" spans="2:8">
      <c r="B71113" s="2" t="s">
        <v>71562</v>
      </c>
      <c r="C71113" s="2">
        <v>49</v>
      </c>
      <c r="D71113" s="2" t="s">
        <v>452</v>
      </c>
      <c r="E71113" s="2"/>
      <c r="F71113" s="2"/>
      <c r="G71113" s="2"/>
      <c r="H71113" s="2"/>
    </row>
    <row r="71114" spans="2:8">
      <c r="B71114" s="2" t="s">
        <v>71563</v>
      </c>
      <c r="C71114" s="2">
        <v>50</v>
      </c>
      <c r="D71114" s="2" t="s">
        <v>452</v>
      </c>
      <c r="E71114" s="2"/>
      <c r="F71114" s="2"/>
      <c r="G71114" s="2"/>
      <c r="H71114" s="2"/>
    </row>
    <row r="71115" spans="2:8">
      <c r="B71115" s="2" t="s">
        <v>71564</v>
      </c>
      <c r="C71115" s="2">
        <v>50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71565</v>
      </c>
      <c r="C71116" s="2">
        <v>48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71566</v>
      </c>
      <c r="C71117" s="2">
        <v>45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71567</v>
      </c>
      <c r="C71118" s="2">
        <v>41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71568</v>
      </c>
      <c r="C71119" s="2">
        <v>60</v>
      </c>
      <c r="D71119" s="2" t="s">
        <v>452</v>
      </c>
      <c r="E71119" s="2"/>
      <c r="F71119" s="2"/>
      <c r="G71119" s="2"/>
      <c r="H71119" s="2"/>
    </row>
    <row r="71120" spans="2:8">
      <c r="B71120" s="2" t="s">
        <v>71569</v>
      </c>
      <c r="C71120" s="2">
        <v>64</v>
      </c>
      <c r="D71120" s="2" t="s">
        <v>452</v>
      </c>
      <c r="E71120" s="2"/>
      <c r="F71120" s="2"/>
      <c r="G71120" s="2"/>
      <c r="H71120" s="2"/>
    </row>
    <row r="71121" spans="2:8">
      <c r="B71121" s="2" t="s">
        <v>71570</v>
      </c>
      <c r="C71121" s="2">
        <v>56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71571</v>
      </c>
      <c r="C71122" s="2">
        <v>53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71572</v>
      </c>
      <c r="C71123" s="2">
        <v>49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71573</v>
      </c>
      <c r="C71124" s="2">
        <v>44</v>
      </c>
      <c r="D71124" s="2" t="s">
        <v>452</v>
      </c>
      <c r="E71124" s="2"/>
      <c r="F71124" s="2"/>
      <c r="G71124" s="2"/>
      <c r="H71124" s="2"/>
    </row>
    <row r="71125" spans="2:8">
      <c r="B71125" s="2" t="s">
        <v>71574</v>
      </c>
      <c r="C71125" s="2">
        <v>21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71575</v>
      </c>
      <c r="C71126" s="2">
        <v>46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71576</v>
      </c>
      <c r="C71127" s="2">
        <v>43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71577</v>
      </c>
      <c r="C71128" s="2">
        <v>39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71578</v>
      </c>
      <c r="C71129" s="2">
        <v>36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71579</v>
      </c>
      <c r="C71130" s="2">
        <v>49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71580</v>
      </c>
      <c r="C71131" s="2">
        <v>48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71581</v>
      </c>
      <c r="C71132" s="2">
        <v>47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71582</v>
      </c>
      <c r="C71133" s="2">
        <v>45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71583</v>
      </c>
      <c r="C71134" s="2">
        <v>43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71584</v>
      </c>
      <c r="C71135" s="2">
        <v>39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71585</v>
      </c>
      <c r="C71136" s="2">
        <v>39</v>
      </c>
      <c r="D71136" s="2" t="s">
        <v>452</v>
      </c>
      <c r="E71136" s="2"/>
      <c r="F71136" s="2"/>
      <c r="G71136" s="2"/>
      <c r="H71136" s="2"/>
    </row>
    <row r="71137" spans="2:8">
      <c r="B71137" s="2" t="s">
        <v>71586</v>
      </c>
      <c r="C71137" s="2">
        <v>39</v>
      </c>
      <c r="D71137" s="2" t="s">
        <v>452</v>
      </c>
      <c r="E71137" s="2"/>
      <c r="F71137" s="2"/>
      <c r="G71137" s="2"/>
      <c r="H71137" s="2"/>
    </row>
    <row r="71138" spans="2:8">
      <c r="B71138" s="2" t="s">
        <v>71587</v>
      </c>
      <c r="C71138" s="2">
        <v>39</v>
      </c>
      <c r="D71138" s="2" t="s">
        <v>452</v>
      </c>
      <c r="E71138" s="2"/>
      <c r="F71138" s="2"/>
      <c r="G71138" s="2"/>
      <c r="H71138" s="2"/>
    </row>
    <row r="71139" spans="2:8">
      <c r="B71139" s="2" t="s">
        <v>71588</v>
      </c>
      <c r="C71139" s="2">
        <v>40</v>
      </c>
      <c r="D71139" s="2" t="s">
        <v>452</v>
      </c>
      <c r="E71139" s="2"/>
      <c r="F71139" s="2"/>
      <c r="G71139" s="2"/>
      <c r="H71139" s="2"/>
    </row>
    <row r="71140" spans="2:8">
      <c r="B71140" s="2" t="s">
        <v>71589</v>
      </c>
      <c r="C71140" s="2">
        <v>41</v>
      </c>
      <c r="D71140" s="2" t="s">
        <v>452</v>
      </c>
      <c r="E71140" s="2"/>
      <c r="F71140" s="2"/>
      <c r="G71140" s="2"/>
      <c r="H71140" s="2"/>
    </row>
    <row r="71141" spans="2:8">
      <c r="B71141" s="2" t="s">
        <v>71590</v>
      </c>
      <c r="C71141" s="2">
        <v>43</v>
      </c>
      <c r="D71141" s="2" t="s">
        <v>452</v>
      </c>
      <c r="E71141" s="2"/>
      <c r="F71141" s="2"/>
      <c r="G71141" s="2"/>
      <c r="H71141" s="2"/>
    </row>
    <row r="71142" spans="2:8">
      <c r="B71142" s="2" t="s">
        <v>71591</v>
      </c>
      <c r="C71142" s="2">
        <v>44</v>
      </c>
      <c r="D71142" s="2" t="s">
        <v>452</v>
      </c>
      <c r="E71142" s="2"/>
      <c r="F71142" s="2"/>
      <c r="G71142" s="2"/>
      <c r="H71142" s="2"/>
    </row>
    <row r="71143" spans="2:8">
      <c r="B71143" s="2" t="s">
        <v>71592</v>
      </c>
      <c r="C71143" s="2">
        <v>45</v>
      </c>
      <c r="D71143" s="2" t="s">
        <v>452</v>
      </c>
      <c r="E71143" s="2"/>
      <c r="F71143" s="2"/>
      <c r="G71143" s="2"/>
      <c r="H71143" s="2"/>
    </row>
    <row r="71144" spans="2:8">
      <c r="B71144" s="2" t="s">
        <v>71593</v>
      </c>
      <c r="C71144" s="2">
        <v>46</v>
      </c>
      <c r="D71144" s="2" t="s">
        <v>452</v>
      </c>
      <c r="E71144" s="2"/>
      <c r="F71144" s="2"/>
      <c r="G71144" s="2"/>
      <c r="H71144" s="2"/>
    </row>
    <row r="71145" spans="2:8">
      <c r="B71145" s="2" t="s">
        <v>71594</v>
      </c>
      <c r="C71145" s="2">
        <v>46</v>
      </c>
      <c r="D71145" s="2" t="s">
        <v>452</v>
      </c>
      <c r="E71145" s="2"/>
      <c r="F71145" s="2"/>
      <c r="G71145" s="2"/>
      <c r="H71145" s="2"/>
    </row>
    <row r="71146" spans="2:8">
      <c r="B71146" s="2" t="s">
        <v>71595</v>
      </c>
      <c r="C71146" s="2">
        <v>53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71596</v>
      </c>
      <c r="C71147" s="2">
        <v>49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71597</v>
      </c>
      <c r="C71148" s="2">
        <v>45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71598</v>
      </c>
      <c r="C71149" s="2">
        <v>42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71599</v>
      </c>
      <c r="C71150" s="2">
        <v>39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71600</v>
      </c>
      <c r="C71151" s="2">
        <v>44</v>
      </c>
      <c r="D71151" s="2" t="s">
        <v>452</v>
      </c>
      <c r="E71151" s="2"/>
      <c r="F71151" s="2"/>
      <c r="G71151" s="2"/>
      <c r="H71151" s="2"/>
    </row>
    <row r="71152" spans="2:8">
      <c r="B71152" s="2" t="s">
        <v>71601</v>
      </c>
      <c r="C71152" s="2">
        <v>49</v>
      </c>
      <c r="D71152" s="2" t="s">
        <v>452</v>
      </c>
      <c r="E71152" s="2"/>
      <c r="F71152" s="2"/>
      <c r="G71152" s="2"/>
      <c r="H71152" s="2"/>
    </row>
    <row r="71153" spans="2:8">
      <c r="B71153" s="2" t="s">
        <v>71602</v>
      </c>
      <c r="C71153" s="2">
        <v>51</v>
      </c>
      <c r="D71153" s="2" t="s">
        <v>452</v>
      </c>
      <c r="E71153" s="2"/>
      <c r="F71153" s="2"/>
      <c r="G71153" s="2"/>
      <c r="H71153" s="2"/>
    </row>
    <row r="71154" spans="2:8">
      <c r="B71154" s="2" t="s">
        <v>71603</v>
      </c>
      <c r="C71154" s="2">
        <v>50</v>
      </c>
      <c r="D71154" s="2" t="s">
        <v>452</v>
      </c>
      <c r="E71154" s="2"/>
      <c r="F71154" s="2"/>
      <c r="G71154" s="2"/>
      <c r="H71154" s="2"/>
    </row>
    <row r="71155" spans="2:8">
      <c r="B71155" s="2" t="s">
        <v>71604</v>
      </c>
      <c r="C71155" s="2">
        <v>17</v>
      </c>
      <c r="D71155" s="2" t="s">
        <v>452</v>
      </c>
      <c r="E71155" s="2"/>
      <c r="F71155" s="2"/>
      <c r="G71155" s="2"/>
      <c r="H71155" s="2"/>
    </row>
    <row r="71156" spans="2:8">
      <c r="B71156" s="2" t="s">
        <v>71605</v>
      </c>
      <c r="C71156" s="2">
        <v>19</v>
      </c>
      <c r="D71156" s="2" t="s">
        <v>452</v>
      </c>
      <c r="E71156" s="2"/>
      <c r="F71156" s="2"/>
      <c r="G71156" s="2"/>
      <c r="H71156" s="2"/>
    </row>
    <row r="71157" spans="2:8">
      <c r="B71157" s="2" t="s">
        <v>71606</v>
      </c>
      <c r="C71157" s="2">
        <v>19</v>
      </c>
      <c r="D71157" s="2" t="s">
        <v>452</v>
      </c>
      <c r="E71157" s="2"/>
      <c r="F71157" s="2"/>
      <c r="G71157" s="2"/>
      <c r="H71157" s="2"/>
    </row>
    <row r="71158" spans="2:8">
      <c r="B71158" s="2" t="s">
        <v>71607</v>
      </c>
      <c r="C71158" s="2">
        <v>48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71608</v>
      </c>
      <c r="C71159" s="2">
        <v>32</v>
      </c>
      <c r="D71159" s="2" t="s">
        <v>452</v>
      </c>
      <c r="E71159" s="2"/>
      <c r="F71159" s="2"/>
      <c r="G71159" s="2"/>
      <c r="H71159" s="2"/>
    </row>
    <row r="71160" spans="2:8">
      <c r="B71160" s="2" t="s">
        <v>71609</v>
      </c>
      <c r="C71160" s="2">
        <v>34</v>
      </c>
      <c r="D71160" s="2" t="s">
        <v>452</v>
      </c>
      <c r="E71160" s="2"/>
      <c r="F71160" s="2"/>
      <c r="G71160" s="2"/>
      <c r="H71160" s="2"/>
    </row>
    <row r="71161" spans="2:8">
      <c r="B71161" s="2" t="s">
        <v>71610</v>
      </c>
      <c r="C71161" s="2">
        <v>34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71611</v>
      </c>
      <c r="C71162" s="2">
        <v>35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71612</v>
      </c>
      <c r="C71163" s="2">
        <v>40</v>
      </c>
      <c r="D71163" s="2" t="s">
        <v>452</v>
      </c>
      <c r="E71163" s="2"/>
      <c r="F71163" s="2"/>
      <c r="G71163" s="2"/>
      <c r="H71163" s="2"/>
    </row>
    <row r="71164" spans="2:8">
      <c r="B71164" s="2" t="s">
        <v>71613</v>
      </c>
      <c r="C71164" s="2">
        <v>43</v>
      </c>
      <c r="D71164" s="2" t="s">
        <v>452</v>
      </c>
      <c r="E71164" s="2"/>
      <c r="F71164" s="2"/>
      <c r="G71164" s="2"/>
      <c r="H71164" s="2"/>
    </row>
    <row r="71165" spans="2:8">
      <c r="B71165" s="2" t="s">
        <v>71614</v>
      </c>
      <c r="C71165" s="2">
        <v>47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71615</v>
      </c>
      <c r="C71166" s="2">
        <v>47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71616</v>
      </c>
      <c r="C71167" s="2">
        <v>45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71617</v>
      </c>
      <c r="C71168" s="2">
        <v>43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71618</v>
      </c>
      <c r="C71169" s="2">
        <v>39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71619</v>
      </c>
      <c r="C71170" s="2">
        <v>40</v>
      </c>
      <c r="D71170" s="2" t="s">
        <v>452</v>
      </c>
      <c r="E71170" s="2"/>
      <c r="F71170" s="2"/>
      <c r="G71170" s="2"/>
      <c r="H71170" s="2"/>
    </row>
    <row r="71171" spans="2:8">
      <c r="B71171" s="2" t="s">
        <v>71620</v>
      </c>
      <c r="C71171" s="2">
        <v>17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71621</v>
      </c>
      <c r="C71172" s="2">
        <v>17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71622</v>
      </c>
      <c r="C71173" s="2">
        <v>43</v>
      </c>
      <c r="D71173" s="2" t="s">
        <v>452</v>
      </c>
      <c r="E71173" s="2"/>
      <c r="F71173" s="2"/>
      <c r="G71173" s="2"/>
      <c r="H71173" s="2"/>
    </row>
    <row r="71174" spans="2:8">
      <c r="B71174" s="2" t="s">
        <v>71623</v>
      </c>
      <c r="C71174" s="2">
        <v>45</v>
      </c>
      <c r="D71174" s="2" t="s">
        <v>452</v>
      </c>
      <c r="E71174" s="2"/>
      <c r="F71174" s="2"/>
      <c r="G71174" s="2"/>
      <c r="H71174" s="2"/>
    </row>
    <row r="71175" spans="2:8">
      <c r="B71175" s="2" t="s">
        <v>71624</v>
      </c>
      <c r="C71175" s="2">
        <v>47</v>
      </c>
      <c r="D71175" s="2" t="s">
        <v>452</v>
      </c>
      <c r="E71175" s="2"/>
      <c r="F71175" s="2"/>
      <c r="G71175" s="2"/>
      <c r="H71175" s="2"/>
    </row>
    <row r="71176" spans="2:8">
      <c r="B71176" s="2" t="s">
        <v>71625</v>
      </c>
      <c r="C71176" s="2">
        <v>65</v>
      </c>
      <c r="D71176" s="2" t="s">
        <v>452</v>
      </c>
      <c r="E71176" s="2"/>
      <c r="F71176" s="2"/>
      <c r="G71176" s="2"/>
      <c r="H71176" s="2"/>
    </row>
    <row r="71177" spans="2:8">
      <c r="B71177" s="2" t="s">
        <v>71626</v>
      </c>
      <c r="C71177" s="2">
        <v>67</v>
      </c>
      <c r="D71177" s="2" t="s">
        <v>452</v>
      </c>
      <c r="E71177" s="2"/>
      <c r="F71177" s="2"/>
      <c r="G71177" s="2"/>
      <c r="H71177" s="2"/>
    </row>
    <row r="71178" spans="2:8">
      <c r="B71178" s="2" t="s">
        <v>71627</v>
      </c>
      <c r="C71178" s="2">
        <v>38</v>
      </c>
      <c r="D71178" s="2" t="s">
        <v>452</v>
      </c>
      <c r="E71178" s="2"/>
      <c r="F71178" s="2"/>
      <c r="G71178" s="2"/>
      <c r="H71178" s="2"/>
    </row>
    <row r="71179" spans="2:8">
      <c r="B71179" s="2" t="s">
        <v>71628</v>
      </c>
      <c r="C71179" s="2">
        <v>45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71629</v>
      </c>
      <c r="C71180" s="2">
        <v>42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71630</v>
      </c>
      <c r="C71181" s="2">
        <v>41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71631</v>
      </c>
      <c r="C71182" s="2">
        <v>40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71632</v>
      </c>
      <c r="C71183" s="2">
        <v>41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71633</v>
      </c>
      <c r="C71184" s="2">
        <v>39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71634</v>
      </c>
      <c r="C71185" s="2">
        <v>38</v>
      </c>
      <c r="D71185" s="2" t="s">
        <v>452</v>
      </c>
      <c r="E71185" s="2"/>
      <c r="F71185" s="2"/>
      <c r="G71185" s="2"/>
      <c r="H71185" s="2"/>
    </row>
    <row r="71186" spans="2:8">
      <c r="B71186" s="2" t="s">
        <v>71635</v>
      </c>
      <c r="C71186" s="2">
        <v>44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71636</v>
      </c>
      <c r="C71187" s="2">
        <v>43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71637</v>
      </c>
      <c r="C71188" s="2">
        <v>37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71638</v>
      </c>
      <c r="C71189" s="2">
        <v>28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71639</v>
      </c>
      <c r="C71190" s="2">
        <v>18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71640</v>
      </c>
      <c r="C71191" s="2">
        <v>20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71641</v>
      </c>
      <c r="C71192" s="2">
        <v>24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71642</v>
      </c>
      <c r="C71193" s="2">
        <v>27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71643</v>
      </c>
      <c r="C71194" s="2">
        <v>30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71644</v>
      </c>
      <c r="C71195" s="2">
        <v>42</v>
      </c>
      <c r="D71195" s="2" t="s">
        <v>452</v>
      </c>
      <c r="E71195" s="2"/>
      <c r="F71195" s="2"/>
      <c r="G71195" s="2"/>
      <c r="H71195" s="2"/>
    </row>
    <row r="71196" spans="2:8">
      <c r="B71196" s="2" t="s">
        <v>71645</v>
      </c>
      <c r="C71196" s="2">
        <v>46</v>
      </c>
      <c r="D71196" s="2" t="s">
        <v>452</v>
      </c>
      <c r="E71196" s="2"/>
      <c r="F71196" s="2"/>
      <c r="G71196" s="2"/>
      <c r="H71196" s="2"/>
    </row>
    <row r="71197" spans="2:8">
      <c r="B71197" s="2" t="s">
        <v>71646</v>
      </c>
      <c r="C71197" s="2">
        <v>47</v>
      </c>
      <c r="D71197" s="2" t="s">
        <v>452</v>
      </c>
      <c r="E71197" s="2"/>
      <c r="F71197" s="2"/>
      <c r="G71197" s="2"/>
      <c r="H71197" s="2"/>
    </row>
    <row r="71198" spans="2:8">
      <c r="B71198" s="2" t="s">
        <v>71647</v>
      </c>
      <c r="C71198" s="2">
        <v>47</v>
      </c>
      <c r="D71198" s="2" t="s">
        <v>452</v>
      </c>
      <c r="E71198" s="2"/>
      <c r="F71198" s="2"/>
      <c r="G71198" s="2"/>
      <c r="H71198" s="2"/>
    </row>
    <row r="71199" spans="2:8">
      <c r="B71199" s="2" t="s">
        <v>71648</v>
      </c>
      <c r="C71199" s="2">
        <v>47</v>
      </c>
      <c r="D71199" s="2" t="s">
        <v>452</v>
      </c>
      <c r="E71199" s="2"/>
      <c r="F71199" s="2"/>
      <c r="G71199" s="2"/>
      <c r="H71199" s="2"/>
    </row>
    <row r="71200" spans="2:8">
      <c r="B71200" s="2" t="s">
        <v>71649</v>
      </c>
      <c r="C71200" s="2">
        <v>50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71650</v>
      </c>
      <c r="C71201" s="2">
        <v>47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71651</v>
      </c>
      <c r="C71202" s="2">
        <v>40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71652</v>
      </c>
      <c r="C71203" s="2">
        <v>40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71653</v>
      </c>
      <c r="C71204" s="2">
        <v>39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71654</v>
      </c>
      <c r="C71205" s="2">
        <v>38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71655</v>
      </c>
      <c r="C71206" s="2">
        <v>35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71656</v>
      </c>
      <c r="C71207" s="2">
        <v>33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71657</v>
      </c>
      <c r="C71208" s="2">
        <v>39</v>
      </c>
      <c r="D71208" s="2" t="s">
        <v>452</v>
      </c>
      <c r="E71208" s="2"/>
      <c r="F71208" s="2"/>
      <c r="G71208" s="2"/>
      <c r="H71208" s="2"/>
    </row>
    <row r="71209" spans="2:8">
      <c r="B71209" s="2" t="s">
        <v>71658</v>
      </c>
      <c r="C71209" s="2">
        <v>29</v>
      </c>
      <c r="D71209" s="2" t="s">
        <v>452</v>
      </c>
      <c r="E71209" s="2"/>
      <c r="F71209" s="2"/>
      <c r="G71209" s="2"/>
      <c r="H71209" s="2"/>
    </row>
    <row r="71210" spans="2:8">
      <c r="B71210" s="2" t="s">
        <v>71659</v>
      </c>
      <c r="C71210" s="2">
        <v>24</v>
      </c>
      <c r="D71210" s="2" t="s">
        <v>452</v>
      </c>
      <c r="E71210" s="2"/>
      <c r="F71210" s="2"/>
      <c r="G71210" s="2"/>
      <c r="H71210" s="2"/>
    </row>
    <row r="71211" spans="2:8">
      <c r="B71211" s="2" t="s">
        <v>71660</v>
      </c>
      <c r="C71211" s="2">
        <v>21</v>
      </c>
      <c r="D71211" s="2" t="s">
        <v>452</v>
      </c>
      <c r="E71211" s="2"/>
      <c r="F71211" s="2"/>
      <c r="G71211" s="2"/>
      <c r="H71211" s="2"/>
    </row>
    <row r="71212" spans="2:8">
      <c r="B71212" s="2" t="s">
        <v>71661</v>
      </c>
      <c r="C71212" s="2">
        <v>18</v>
      </c>
      <c r="D71212" s="2" t="s">
        <v>452</v>
      </c>
      <c r="E71212" s="2"/>
      <c r="F71212" s="2"/>
      <c r="G71212" s="2"/>
      <c r="H71212" s="2"/>
    </row>
    <row r="71213" spans="2:8">
      <c r="B71213" s="2" t="s">
        <v>71662</v>
      </c>
      <c r="C71213" s="2">
        <v>26</v>
      </c>
      <c r="D71213" s="2" t="s">
        <v>452</v>
      </c>
      <c r="E71213" s="2"/>
      <c r="F71213" s="2"/>
      <c r="G71213" s="2"/>
      <c r="H71213" s="2"/>
    </row>
    <row r="71214" spans="2:8">
      <c r="B71214" s="2" t="s">
        <v>71663</v>
      </c>
      <c r="C71214" s="2">
        <v>23</v>
      </c>
      <c r="D71214" s="2" t="s">
        <v>452</v>
      </c>
      <c r="E71214" s="2"/>
      <c r="F71214" s="2"/>
      <c r="G71214" s="2"/>
      <c r="H71214" s="2"/>
    </row>
    <row r="71215" spans="2:8">
      <c r="B71215" s="2" t="s">
        <v>71664</v>
      </c>
      <c r="C71215" s="2">
        <v>21</v>
      </c>
      <c r="D71215" s="2" t="s">
        <v>452</v>
      </c>
      <c r="E71215" s="2"/>
      <c r="F71215" s="2"/>
      <c r="G71215" s="2"/>
      <c r="H71215" s="2"/>
    </row>
    <row r="71216" spans="2:8">
      <c r="B71216" s="2" t="s">
        <v>71665</v>
      </c>
      <c r="C71216" s="2">
        <v>15</v>
      </c>
      <c r="D71216" s="2" t="s">
        <v>452</v>
      </c>
      <c r="E71216" s="2"/>
      <c r="F71216" s="2"/>
      <c r="G71216" s="2"/>
      <c r="H71216" s="2"/>
    </row>
    <row r="71217" spans="2:8">
      <c r="B71217" s="2" t="s">
        <v>71666</v>
      </c>
      <c r="C71217" s="2">
        <v>11</v>
      </c>
      <c r="D71217" s="2" t="s">
        <v>452</v>
      </c>
      <c r="E71217" s="2"/>
      <c r="F71217" s="2"/>
      <c r="G71217" s="2"/>
      <c r="H71217" s="2"/>
    </row>
    <row r="71218" spans="2:8">
      <c r="B71218" s="2" t="s">
        <v>71667</v>
      </c>
      <c r="C71218" s="2">
        <v>58</v>
      </c>
      <c r="D71218" s="2" t="s">
        <v>452</v>
      </c>
      <c r="E71218" s="2"/>
      <c r="F71218" s="2"/>
      <c r="G71218" s="2"/>
      <c r="H71218" s="2"/>
    </row>
    <row r="71219" spans="2:8">
      <c r="B71219" s="2" t="s">
        <v>71668</v>
      </c>
      <c r="C71219" s="2">
        <v>48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71669</v>
      </c>
      <c r="C71220" s="2">
        <v>46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71670</v>
      </c>
      <c r="C71221" s="2">
        <v>44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71671</v>
      </c>
      <c r="C71222" s="2">
        <v>43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71672</v>
      </c>
      <c r="C71223" s="2">
        <v>40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71673</v>
      </c>
      <c r="C71224" s="2">
        <v>49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71674</v>
      </c>
      <c r="C71225" s="2">
        <v>47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71675</v>
      </c>
      <c r="C71226" s="2">
        <v>46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71676</v>
      </c>
      <c r="C71227" s="2">
        <v>43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71677</v>
      </c>
      <c r="C71228" s="2">
        <v>40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71678</v>
      </c>
      <c r="C71229" s="2">
        <v>53</v>
      </c>
      <c r="D71229" s="2" t="s">
        <v>452</v>
      </c>
      <c r="E71229" s="2"/>
      <c r="F71229" s="2"/>
      <c r="G71229" s="2"/>
      <c r="H71229" s="2"/>
    </row>
    <row r="71230" spans="2:8">
      <c r="B71230" s="2" t="s">
        <v>71679</v>
      </c>
      <c r="C71230" s="2">
        <v>58</v>
      </c>
      <c r="D71230" s="2" t="s">
        <v>452</v>
      </c>
      <c r="E71230" s="2"/>
      <c r="F71230" s="2"/>
      <c r="G71230" s="2"/>
      <c r="H71230" s="2"/>
    </row>
    <row r="71231" spans="2:8">
      <c r="B71231" s="2" t="s">
        <v>71680</v>
      </c>
      <c r="C71231" s="2">
        <v>60</v>
      </c>
      <c r="D71231" s="2" t="s">
        <v>452</v>
      </c>
      <c r="E71231" s="2"/>
      <c r="F71231" s="2"/>
      <c r="G71231" s="2"/>
      <c r="H71231" s="2"/>
    </row>
    <row r="71232" spans="2:8">
      <c r="B71232" s="2" t="s">
        <v>71681</v>
      </c>
      <c r="C71232" s="2">
        <v>18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71682</v>
      </c>
      <c r="C71233" s="2">
        <v>23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71683</v>
      </c>
      <c r="C71234" s="2">
        <v>25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71684</v>
      </c>
      <c r="C71235" s="2">
        <v>27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71685</v>
      </c>
      <c r="C71236" s="2">
        <v>25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71686</v>
      </c>
      <c r="C71237" s="2">
        <v>7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71687</v>
      </c>
      <c r="C71238" s="2">
        <v>19</v>
      </c>
      <c r="D71238" s="2" t="s">
        <v>452</v>
      </c>
      <c r="E71238" s="2"/>
      <c r="F71238" s="2"/>
      <c r="G71238" s="2"/>
      <c r="H71238" s="2"/>
    </row>
    <row r="71239" spans="2:8">
      <c r="B71239" s="2" t="s">
        <v>71688</v>
      </c>
      <c r="C71239" s="2">
        <v>38</v>
      </c>
      <c r="D71239" s="2" t="s">
        <v>452</v>
      </c>
      <c r="E71239" s="2"/>
      <c r="F71239" s="2"/>
      <c r="G71239" s="2"/>
      <c r="H71239" s="2"/>
    </row>
    <row r="71240" spans="2:8">
      <c r="B71240" s="2" t="s">
        <v>71689</v>
      </c>
      <c r="C71240" s="2">
        <v>41</v>
      </c>
      <c r="D71240" s="2" t="s">
        <v>452</v>
      </c>
      <c r="E71240" s="2"/>
      <c r="F71240" s="2"/>
      <c r="G71240" s="2"/>
      <c r="H71240" s="2"/>
    </row>
    <row r="71241" spans="2:8">
      <c r="B71241" s="2" t="s">
        <v>71690</v>
      </c>
      <c r="C71241" s="2">
        <v>42</v>
      </c>
      <c r="D71241" s="2" t="s">
        <v>452</v>
      </c>
      <c r="E71241" s="2"/>
      <c r="F71241" s="2"/>
      <c r="G71241" s="2"/>
      <c r="H71241" s="2"/>
    </row>
    <row r="71242" spans="2:8">
      <c r="B71242" s="2" t="s">
        <v>71691</v>
      </c>
      <c r="C71242" s="2">
        <v>42</v>
      </c>
      <c r="D71242" s="2" t="s">
        <v>452</v>
      </c>
      <c r="E71242" s="2"/>
      <c r="F71242" s="2"/>
      <c r="G71242" s="2"/>
      <c r="H71242" s="2"/>
    </row>
    <row r="71243" spans="2:8">
      <c r="B71243" s="2" t="s">
        <v>71692</v>
      </c>
      <c r="C71243" s="2">
        <v>52</v>
      </c>
      <c r="D71243" s="2" t="s">
        <v>452</v>
      </c>
      <c r="E71243" s="2"/>
      <c r="F71243" s="2"/>
      <c r="G71243" s="2"/>
      <c r="H71243" s="2"/>
    </row>
    <row r="71244" spans="2:8">
      <c r="B71244" s="2" t="s">
        <v>71693</v>
      </c>
      <c r="C71244" s="2">
        <v>57</v>
      </c>
      <c r="D71244" s="2" t="s">
        <v>452</v>
      </c>
      <c r="E71244" s="2"/>
      <c r="F71244" s="2"/>
      <c r="G71244" s="2"/>
      <c r="H71244" s="2"/>
    </row>
    <row r="71245" spans="2:8">
      <c r="B71245" s="2" t="s">
        <v>71694</v>
      </c>
      <c r="C71245" s="2">
        <v>58</v>
      </c>
      <c r="D71245" s="2" t="s">
        <v>452</v>
      </c>
      <c r="E71245" s="2"/>
      <c r="F71245" s="2"/>
      <c r="G71245" s="2"/>
      <c r="H71245" s="2"/>
    </row>
    <row r="71246" spans="2:8">
      <c r="B71246" s="2" t="s">
        <v>71695</v>
      </c>
      <c r="C71246" s="2">
        <v>24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71696</v>
      </c>
      <c r="C71247" s="2">
        <v>15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71697</v>
      </c>
      <c r="C71248" s="2">
        <v>31</v>
      </c>
      <c r="D71248" s="2" t="s">
        <v>452</v>
      </c>
      <c r="E71248" s="2"/>
      <c r="F71248" s="2"/>
      <c r="G71248" s="2"/>
      <c r="H71248" s="2"/>
    </row>
    <row r="71249" spans="2:8">
      <c r="B71249" s="2" t="s">
        <v>71698</v>
      </c>
      <c r="C71249" s="2">
        <v>33</v>
      </c>
      <c r="D71249" s="2" t="s">
        <v>452</v>
      </c>
      <c r="E71249" s="2"/>
      <c r="F71249" s="2"/>
      <c r="G71249" s="2"/>
      <c r="H71249" s="2"/>
    </row>
    <row r="71250" spans="2:8">
      <c r="B71250" s="2" t="s">
        <v>71699</v>
      </c>
      <c r="C71250" s="2">
        <v>35</v>
      </c>
      <c r="D71250" s="2" t="s">
        <v>452</v>
      </c>
      <c r="E71250" s="2"/>
      <c r="F71250" s="2"/>
      <c r="G71250" s="2"/>
      <c r="H71250" s="2"/>
    </row>
    <row r="71251" spans="2:8">
      <c r="B71251" s="2" t="s">
        <v>71700</v>
      </c>
      <c r="C71251" s="2">
        <v>42</v>
      </c>
      <c r="D71251" s="2" t="s">
        <v>452</v>
      </c>
      <c r="E71251" s="2"/>
      <c r="F71251" s="2"/>
      <c r="G71251" s="2"/>
      <c r="H71251" s="2"/>
    </row>
    <row r="71252" spans="2:8">
      <c r="B71252" s="2" t="s">
        <v>71701</v>
      </c>
      <c r="C71252" s="2">
        <v>43</v>
      </c>
      <c r="D71252" s="2" t="s">
        <v>452</v>
      </c>
      <c r="E71252" s="2"/>
      <c r="F71252" s="2"/>
      <c r="G71252" s="2"/>
      <c r="H71252" s="2"/>
    </row>
    <row r="71253" spans="2:8">
      <c r="B71253" s="2" t="s">
        <v>71702</v>
      </c>
      <c r="C71253" s="2">
        <v>43</v>
      </c>
      <c r="D71253" s="2" t="s">
        <v>452</v>
      </c>
      <c r="E71253" s="2"/>
      <c r="F71253" s="2"/>
      <c r="G71253" s="2"/>
      <c r="H71253" s="2"/>
    </row>
    <row r="71254" spans="2:8">
      <c r="B71254" s="2" t="s">
        <v>71703</v>
      </c>
      <c r="C71254" s="2">
        <v>19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71704</v>
      </c>
      <c r="C71255" s="2">
        <v>27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71705</v>
      </c>
      <c r="C71256" s="2">
        <v>34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71706</v>
      </c>
      <c r="C71257" s="2">
        <v>32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71707</v>
      </c>
      <c r="C71258" s="2">
        <v>25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71708</v>
      </c>
      <c r="C71259" s="2">
        <v>49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71709</v>
      </c>
      <c r="C71260" s="2">
        <v>48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71710</v>
      </c>
      <c r="C71261" s="2">
        <v>46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71711</v>
      </c>
      <c r="C71262" s="2">
        <v>46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71712</v>
      </c>
      <c r="C71263" s="2">
        <v>45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71713</v>
      </c>
      <c r="C71264" s="2">
        <v>42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71714</v>
      </c>
      <c r="C71265" s="2">
        <v>38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71715</v>
      </c>
      <c r="C71266" s="2">
        <v>42</v>
      </c>
      <c r="D71266" s="2" t="s">
        <v>452</v>
      </c>
      <c r="E71266" s="2"/>
      <c r="F71266" s="2"/>
      <c r="G71266" s="2"/>
      <c r="H71266" s="2"/>
    </row>
    <row r="71267" spans="2:8">
      <c r="B71267" s="2" t="s">
        <v>71716</v>
      </c>
      <c r="C71267" s="2">
        <v>44</v>
      </c>
      <c r="D71267" s="2" t="s">
        <v>452</v>
      </c>
      <c r="E71267" s="2"/>
      <c r="F71267" s="2"/>
      <c r="G71267" s="2"/>
      <c r="H71267" s="2"/>
    </row>
    <row r="71268" spans="2:8">
      <c r="B71268" s="2" t="s">
        <v>71717</v>
      </c>
      <c r="C71268" s="2">
        <v>46</v>
      </c>
      <c r="D71268" s="2" t="s">
        <v>452</v>
      </c>
      <c r="E71268" s="2"/>
      <c r="F71268" s="2"/>
      <c r="G71268" s="2"/>
      <c r="H71268" s="2"/>
    </row>
    <row r="71269" spans="2:8">
      <c r="B71269" s="2" t="s">
        <v>71718</v>
      </c>
      <c r="C71269" s="2">
        <v>48</v>
      </c>
      <c r="D71269" s="2" t="s">
        <v>452</v>
      </c>
      <c r="E71269" s="2"/>
      <c r="F71269" s="2"/>
      <c r="G71269" s="2"/>
      <c r="H71269" s="2"/>
    </row>
    <row r="71270" spans="2:8">
      <c r="B71270" s="2" t="s">
        <v>71719</v>
      </c>
      <c r="C71270" s="2">
        <v>50</v>
      </c>
      <c r="D71270" s="2" t="s">
        <v>452</v>
      </c>
      <c r="E71270" s="2"/>
      <c r="F71270" s="2"/>
      <c r="G71270" s="2"/>
      <c r="H71270" s="2"/>
    </row>
    <row r="71271" spans="2:8">
      <c r="B71271" s="2" t="s">
        <v>71720</v>
      </c>
      <c r="C71271" s="2">
        <v>52</v>
      </c>
      <c r="D71271" s="2" t="s">
        <v>452</v>
      </c>
      <c r="E71271" s="2"/>
      <c r="F71271" s="2"/>
      <c r="G71271" s="2"/>
      <c r="H71271" s="2"/>
    </row>
    <row r="71272" spans="2:8">
      <c r="B71272" s="2" t="s">
        <v>71721</v>
      </c>
      <c r="C71272" s="2">
        <v>55</v>
      </c>
      <c r="D71272" s="2" t="s">
        <v>452</v>
      </c>
      <c r="E71272" s="2"/>
      <c r="F71272" s="2"/>
      <c r="G71272" s="2"/>
      <c r="H71272" s="2"/>
    </row>
    <row r="71273" spans="2:8">
      <c r="B71273" s="2" t="s">
        <v>71722</v>
      </c>
      <c r="C71273" s="2">
        <v>38</v>
      </c>
      <c r="D71273" s="2" t="s">
        <v>452</v>
      </c>
      <c r="E71273" s="2"/>
      <c r="F71273" s="2"/>
      <c r="G71273" s="2"/>
      <c r="H71273" s="2"/>
    </row>
    <row r="71274" spans="2:8">
      <c r="B71274" s="2" t="s">
        <v>71723</v>
      </c>
      <c r="C71274" s="2">
        <v>41</v>
      </c>
      <c r="D71274" s="2" t="s">
        <v>452</v>
      </c>
      <c r="E71274" s="2"/>
      <c r="F71274" s="2"/>
      <c r="G71274" s="2"/>
      <c r="H71274" s="2"/>
    </row>
    <row r="71275" spans="2:8">
      <c r="B71275" s="2" t="s">
        <v>71724</v>
      </c>
      <c r="C71275" s="2">
        <v>43</v>
      </c>
      <c r="D71275" s="2" t="s">
        <v>452</v>
      </c>
      <c r="E71275" s="2"/>
      <c r="F71275" s="2"/>
      <c r="G71275" s="2"/>
      <c r="H71275" s="2"/>
    </row>
    <row r="71276" spans="2:8">
      <c r="B71276" s="2" t="s">
        <v>71725</v>
      </c>
      <c r="C71276" s="2">
        <v>46</v>
      </c>
      <c r="D71276" s="2" t="s">
        <v>452</v>
      </c>
      <c r="E71276" s="2"/>
      <c r="F71276" s="2"/>
      <c r="G71276" s="2"/>
      <c r="H71276" s="2"/>
    </row>
    <row r="71277" spans="2:8">
      <c r="B71277" s="2" t="s">
        <v>71726</v>
      </c>
      <c r="C71277" s="2">
        <v>48</v>
      </c>
      <c r="D71277" s="2" t="s">
        <v>452</v>
      </c>
      <c r="E71277" s="2"/>
      <c r="F71277" s="2"/>
      <c r="G71277" s="2"/>
      <c r="H71277" s="2"/>
    </row>
    <row r="71278" spans="2:8">
      <c r="B71278" s="2" t="s">
        <v>71727</v>
      </c>
      <c r="C71278" s="2">
        <v>49</v>
      </c>
      <c r="D71278" s="2" t="s">
        <v>452</v>
      </c>
      <c r="E71278" s="2"/>
      <c r="F71278" s="2"/>
      <c r="G71278" s="2"/>
      <c r="H71278" s="2"/>
    </row>
    <row r="71279" spans="2:8">
      <c r="B71279" s="2" t="s">
        <v>71728</v>
      </c>
      <c r="C71279" s="2">
        <v>44</v>
      </c>
      <c r="D71279" s="2" t="s">
        <v>452</v>
      </c>
      <c r="E71279" s="2"/>
      <c r="F71279" s="2"/>
      <c r="G71279" s="2"/>
      <c r="H71279" s="2"/>
    </row>
    <row r="71280" spans="2:8">
      <c r="B71280" s="2" t="s">
        <v>71729</v>
      </c>
      <c r="C71280" s="2">
        <v>48</v>
      </c>
      <c r="D71280" s="2" t="s">
        <v>452</v>
      </c>
      <c r="E71280" s="2"/>
      <c r="F71280" s="2"/>
      <c r="G71280" s="2"/>
      <c r="H71280" s="2"/>
    </row>
    <row r="71281" spans="2:8">
      <c r="B71281" s="2" t="s">
        <v>71730</v>
      </c>
      <c r="C71281" s="2">
        <v>44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71731</v>
      </c>
      <c r="C71282" s="2">
        <v>43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71732</v>
      </c>
      <c r="C71283" s="2">
        <v>41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71733</v>
      </c>
      <c r="C71284" s="2">
        <v>39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71734</v>
      </c>
      <c r="C71285" s="2">
        <v>36</v>
      </c>
      <c r="D71285" s="2" t="s">
        <v>452</v>
      </c>
      <c r="E71285" s="2"/>
      <c r="F71285" s="2"/>
      <c r="G71285" s="2"/>
      <c r="H71285" s="2"/>
    </row>
    <row r="71286" spans="2:8">
      <c r="B71286" s="2" t="s">
        <v>71735</v>
      </c>
      <c r="C71286" s="2">
        <v>37</v>
      </c>
      <c r="D71286" s="2" t="s">
        <v>452</v>
      </c>
      <c r="E71286" s="2"/>
      <c r="F71286" s="2"/>
      <c r="G71286" s="2"/>
      <c r="H71286" s="2"/>
    </row>
    <row r="71287" spans="2:8">
      <c r="B71287" s="2" t="s">
        <v>71736</v>
      </c>
      <c r="C71287" s="2">
        <v>39</v>
      </c>
      <c r="D71287" s="2" t="s">
        <v>452</v>
      </c>
      <c r="E71287" s="2"/>
      <c r="F71287" s="2"/>
      <c r="G71287" s="2"/>
      <c r="H71287" s="2"/>
    </row>
    <row r="71288" spans="2:8">
      <c r="B71288" s="2" t="s">
        <v>71737</v>
      </c>
      <c r="C71288" s="2">
        <v>45</v>
      </c>
      <c r="D71288" s="2" t="s">
        <v>452</v>
      </c>
      <c r="E71288" s="2"/>
      <c r="F71288" s="2"/>
      <c r="G71288" s="2"/>
      <c r="H71288" s="2"/>
    </row>
    <row r="71289" spans="2:8">
      <c r="B71289" s="2" t="s">
        <v>71738</v>
      </c>
      <c r="C71289" s="2">
        <v>46</v>
      </c>
      <c r="D71289" s="2" t="s">
        <v>452</v>
      </c>
      <c r="E71289" s="2"/>
      <c r="F71289" s="2"/>
      <c r="G71289" s="2"/>
      <c r="H71289" s="2"/>
    </row>
    <row r="71290" spans="2:8">
      <c r="B71290" s="2" t="s">
        <v>71739</v>
      </c>
      <c r="C71290" s="2">
        <v>45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71740</v>
      </c>
      <c r="C71291" s="2">
        <v>43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71741</v>
      </c>
      <c r="C71292" s="2">
        <v>41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71742</v>
      </c>
      <c r="C71293" s="2">
        <v>34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71743</v>
      </c>
      <c r="C71294" s="2">
        <v>27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71744</v>
      </c>
      <c r="C71295" s="2">
        <v>17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71745</v>
      </c>
      <c r="C71296" s="2">
        <v>38</v>
      </c>
      <c r="D71296" s="2" t="s">
        <v>452</v>
      </c>
      <c r="E71296" s="2"/>
      <c r="F71296" s="2"/>
      <c r="G71296" s="2"/>
      <c r="H71296" s="2"/>
    </row>
    <row r="71297" spans="2:8">
      <c r="B71297" s="2" t="s">
        <v>71746</v>
      </c>
      <c r="C71297" s="2">
        <v>13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71747</v>
      </c>
      <c r="C71298" s="2">
        <v>19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71748</v>
      </c>
      <c r="C71299" s="2">
        <v>23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71749</v>
      </c>
      <c r="C71300" s="2">
        <v>27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71750</v>
      </c>
      <c r="C71301" s="2">
        <v>31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71751</v>
      </c>
      <c r="C71302" s="2">
        <v>31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71752</v>
      </c>
      <c r="C71303" s="2">
        <v>19</v>
      </c>
      <c r="D71303" s="2" t="s">
        <v>452</v>
      </c>
      <c r="E71303" s="2"/>
      <c r="F71303" s="2"/>
      <c r="G71303" s="2"/>
      <c r="H71303" s="2"/>
    </row>
    <row r="71304" spans="2:8">
      <c r="B71304" s="2" t="s">
        <v>71753</v>
      </c>
      <c r="C71304" s="2">
        <v>22</v>
      </c>
      <c r="D71304" s="2" t="s">
        <v>452</v>
      </c>
      <c r="E71304" s="2"/>
      <c r="F71304" s="2"/>
      <c r="G71304" s="2"/>
      <c r="H71304" s="2"/>
    </row>
    <row r="71305" spans="2:8">
      <c r="B71305" s="2" t="s">
        <v>71754</v>
      </c>
      <c r="C71305" s="2">
        <v>24</v>
      </c>
      <c r="D71305" s="2" t="s">
        <v>452</v>
      </c>
      <c r="E71305" s="2"/>
      <c r="F71305" s="2"/>
      <c r="G71305" s="2"/>
      <c r="H71305" s="2"/>
    </row>
    <row r="71306" spans="2:8">
      <c r="B71306" s="2" t="s">
        <v>71755</v>
      </c>
      <c r="C71306" s="2">
        <v>26</v>
      </c>
      <c r="D71306" s="2" t="s">
        <v>452</v>
      </c>
      <c r="E71306" s="2"/>
      <c r="F71306" s="2"/>
      <c r="G71306" s="2"/>
      <c r="H71306" s="2"/>
    </row>
    <row r="71307" spans="2:8">
      <c r="B71307" s="2" t="s">
        <v>71756</v>
      </c>
      <c r="C71307" s="2">
        <v>42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71757</v>
      </c>
      <c r="C71308" s="2">
        <v>43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71758</v>
      </c>
      <c r="C71309" s="2">
        <v>41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71759</v>
      </c>
      <c r="C71310" s="2">
        <v>38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71760</v>
      </c>
      <c r="C71311" s="2">
        <v>48</v>
      </c>
      <c r="D71311" s="2" t="s">
        <v>452</v>
      </c>
      <c r="E71311" s="2"/>
      <c r="F71311" s="2"/>
      <c r="G71311" s="2"/>
      <c r="H71311" s="2"/>
    </row>
    <row r="71312" spans="2:8">
      <c r="B71312" s="2" t="s">
        <v>71761</v>
      </c>
      <c r="C71312" s="2">
        <v>49</v>
      </c>
      <c r="D71312" s="2" t="s">
        <v>452</v>
      </c>
      <c r="E71312" s="2"/>
      <c r="F71312" s="2"/>
      <c r="G71312" s="2"/>
      <c r="H71312" s="2"/>
    </row>
    <row r="71313" spans="2:8">
      <c r="B71313" s="2" t="s">
        <v>71762</v>
      </c>
      <c r="C71313" s="2">
        <v>51</v>
      </c>
      <c r="D71313" s="2" t="s">
        <v>452</v>
      </c>
      <c r="E71313" s="2"/>
      <c r="F71313" s="2"/>
      <c r="G71313" s="2"/>
      <c r="H71313" s="2"/>
    </row>
    <row r="71314" spans="2:8">
      <c r="B71314" s="2" t="s">
        <v>71763</v>
      </c>
      <c r="C71314" s="2">
        <v>53</v>
      </c>
      <c r="D71314" s="2" t="s">
        <v>452</v>
      </c>
      <c r="E71314" s="2"/>
      <c r="F71314" s="2"/>
      <c r="G71314" s="2"/>
      <c r="H71314" s="2"/>
    </row>
    <row r="71315" spans="2:8">
      <c r="B71315" s="2" t="s">
        <v>71764</v>
      </c>
      <c r="C71315" s="2">
        <v>52</v>
      </c>
      <c r="D71315" s="2" t="s">
        <v>452</v>
      </c>
      <c r="E71315" s="2"/>
      <c r="F71315" s="2"/>
      <c r="G71315" s="2"/>
      <c r="H71315" s="2"/>
    </row>
    <row r="71316" spans="2:8">
      <c r="B71316" s="2" t="s">
        <v>71765</v>
      </c>
      <c r="C71316" s="2">
        <v>15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71766</v>
      </c>
      <c r="C71317" s="2">
        <v>19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71767</v>
      </c>
      <c r="C71318" s="2">
        <v>20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71768</v>
      </c>
      <c r="C71319" s="2">
        <v>20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71769</v>
      </c>
      <c r="C71320" s="2">
        <v>48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71770</v>
      </c>
      <c r="C71321" s="2">
        <v>45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71771</v>
      </c>
      <c r="C71322" s="2">
        <v>41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71772</v>
      </c>
      <c r="C71323" s="2">
        <v>38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71773</v>
      </c>
      <c r="C71324" s="2">
        <v>24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71774</v>
      </c>
      <c r="C71325" s="2">
        <v>34</v>
      </c>
      <c r="D71325" s="2" t="s">
        <v>452</v>
      </c>
      <c r="E71325" s="2"/>
      <c r="F71325" s="2"/>
      <c r="G71325" s="2"/>
      <c r="H71325" s="2"/>
    </row>
    <row r="71326" spans="2:8">
      <c r="B71326" s="2" t="s">
        <v>71775</v>
      </c>
      <c r="C71326" s="2">
        <v>35</v>
      </c>
      <c r="D71326" s="2" t="s">
        <v>452</v>
      </c>
      <c r="E71326" s="2"/>
      <c r="F71326" s="2"/>
      <c r="G71326" s="2"/>
      <c r="H71326" s="2"/>
    </row>
    <row r="71327" spans="2:8">
      <c r="B71327" s="2" t="s">
        <v>71776</v>
      </c>
      <c r="C71327" s="2">
        <v>18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71777</v>
      </c>
      <c r="C71328" s="2">
        <v>23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71778</v>
      </c>
      <c r="C71329" s="2">
        <v>23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71779</v>
      </c>
      <c r="C71330" s="2">
        <v>21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71780</v>
      </c>
      <c r="C71331" s="2">
        <v>21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71781</v>
      </c>
      <c r="C71332" s="2">
        <v>47</v>
      </c>
      <c r="D71332" s="2" t="s">
        <v>452</v>
      </c>
      <c r="E71332" s="2"/>
      <c r="F71332" s="2"/>
      <c r="G71332" s="2"/>
      <c r="H71332" s="2"/>
    </row>
    <row r="71333" spans="2:8">
      <c r="B71333" s="2" t="s">
        <v>71782</v>
      </c>
      <c r="C71333" s="2">
        <v>47</v>
      </c>
      <c r="D71333" s="2" t="s">
        <v>452</v>
      </c>
      <c r="E71333" s="2"/>
      <c r="F71333" s="2"/>
      <c r="G71333" s="2"/>
      <c r="H71333" s="2"/>
    </row>
    <row r="71334" spans="2:8">
      <c r="B71334" s="2" t="s">
        <v>71783</v>
      </c>
      <c r="C71334" s="2">
        <v>48</v>
      </c>
      <c r="D71334" s="2" t="s">
        <v>452</v>
      </c>
      <c r="E71334" s="2"/>
      <c r="F71334" s="2"/>
      <c r="G71334" s="2"/>
      <c r="H71334" s="2"/>
    </row>
    <row r="71335" spans="2:8">
      <c r="B71335" s="2" t="s">
        <v>71784</v>
      </c>
      <c r="C71335" s="2">
        <v>48</v>
      </c>
      <c r="D71335" s="2" t="s">
        <v>452</v>
      </c>
      <c r="E71335" s="2"/>
      <c r="F71335" s="2"/>
      <c r="G71335" s="2"/>
      <c r="H71335" s="2"/>
    </row>
    <row r="71336" spans="2:8">
      <c r="B71336" s="2" t="s">
        <v>71785</v>
      </c>
      <c r="C71336" s="2">
        <v>52</v>
      </c>
      <c r="D71336" s="2" t="s">
        <v>452</v>
      </c>
      <c r="E71336" s="2"/>
      <c r="F71336" s="2"/>
      <c r="G71336" s="2"/>
      <c r="H71336" s="2"/>
    </row>
    <row r="71337" spans="2:8">
      <c r="B71337" s="2" t="s">
        <v>71786</v>
      </c>
      <c r="C71337" s="2">
        <v>54</v>
      </c>
      <c r="D71337" s="2" t="s">
        <v>452</v>
      </c>
      <c r="E71337" s="2"/>
      <c r="F71337" s="2"/>
      <c r="G71337" s="2"/>
      <c r="H71337" s="2"/>
    </row>
    <row r="71338" spans="2:8">
      <c r="B71338" s="2" t="s">
        <v>71787</v>
      </c>
      <c r="C71338" s="2">
        <v>54</v>
      </c>
      <c r="D71338" s="2" t="s">
        <v>452</v>
      </c>
      <c r="E71338" s="2"/>
      <c r="F71338" s="2"/>
      <c r="G71338" s="2"/>
      <c r="H71338" s="2"/>
    </row>
    <row r="71339" spans="2:8">
      <c r="B71339" s="2" t="s">
        <v>71788</v>
      </c>
      <c r="C71339" s="2">
        <v>61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71789</v>
      </c>
      <c r="C71340" s="2">
        <v>58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71790</v>
      </c>
      <c r="C71341" s="2">
        <v>57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71791</v>
      </c>
      <c r="C71342" s="2">
        <v>54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71792</v>
      </c>
      <c r="C71343" s="2">
        <v>50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71793</v>
      </c>
      <c r="C71344" s="2">
        <v>48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71794</v>
      </c>
      <c r="C71345" s="2">
        <v>48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71795</v>
      </c>
      <c r="C71346" s="2">
        <v>46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71796</v>
      </c>
      <c r="C71347" s="2">
        <v>43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71797</v>
      </c>
      <c r="C71348" s="2">
        <v>41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71798</v>
      </c>
      <c r="C71349" s="2">
        <v>47</v>
      </c>
      <c r="D71349" s="2" t="s">
        <v>452</v>
      </c>
      <c r="E71349" s="2"/>
      <c r="F71349" s="2"/>
      <c r="G71349" s="2"/>
      <c r="H71349" s="2"/>
    </row>
    <row r="71350" spans="2:8">
      <c r="B71350" s="2" t="s">
        <v>71799</v>
      </c>
      <c r="C71350" s="2">
        <v>53</v>
      </c>
      <c r="D71350" s="2" t="s">
        <v>452</v>
      </c>
      <c r="E71350" s="2"/>
      <c r="F71350" s="2"/>
      <c r="G71350" s="2"/>
      <c r="H71350" s="2"/>
    </row>
    <row r="71351" spans="2:8">
      <c r="B71351" s="2" t="s">
        <v>71800</v>
      </c>
      <c r="C71351" s="2">
        <v>56</v>
      </c>
      <c r="D71351" s="2" t="s">
        <v>452</v>
      </c>
      <c r="E71351" s="2"/>
      <c r="F71351" s="2"/>
      <c r="G71351" s="2"/>
      <c r="H71351" s="2"/>
    </row>
    <row r="71352" spans="2:8">
      <c r="B71352" s="2" t="s">
        <v>71801</v>
      </c>
      <c r="C71352" s="2">
        <v>49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71802</v>
      </c>
      <c r="C71353" s="2">
        <v>47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71803</v>
      </c>
      <c r="C71354" s="2">
        <v>42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71804</v>
      </c>
      <c r="C71355" s="2">
        <v>41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71805</v>
      </c>
      <c r="C71356" s="2">
        <v>39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71806</v>
      </c>
      <c r="C71357" s="2">
        <v>37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71807</v>
      </c>
      <c r="C71358" s="2">
        <v>45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71808</v>
      </c>
      <c r="C71359" s="2">
        <v>42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71809</v>
      </c>
      <c r="C71360" s="2">
        <v>41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71810</v>
      </c>
      <c r="C71361" s="2">
        <v>40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71811</v>
      </c>
      <c r="C71362" s="2">
        <v>39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71812</v>
      </c>
      <c r="C71363" s="2">
        <v>42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71813</v>
      </c>
      <c r="C71364" s="2">
        <v>39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71814</v>
      </c>
      <c r="C71365" s="2">
        <v>37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71815</v>
      </c>
      <c r="C71366" s="2">
        <v>35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71816</v>
      </c>
      <c r="C71367" s="2">
        <v>35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71817</v>
      </c>
      <c r="C71368" s="2">
        <v>34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71818</v>
      </c>
      <c r="C71369" s="2">
        <v>33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71819</v>
      </c>
      <c r="C71370" s="2">
        <v>43</v>
      </c>
      <c r="D71370" s="2" t="s">
        <v>452</v>
      </c>
      <c r="E71370" s="2"/>
      <c r="F71370" s="2"/>
      <c r="G71370" s="2"/>
      <c r="H71370" s="2"/>
    </row>
    <row r="71371" spans="2:8">
      <c r="B71371" s="2" t="s">
        <v>71820</v>
      </c>
      <c r="C71371" s="2">
        <v>46</v>
      </c>
      <c r="D71371" s="2" t="s">
        <v>452</v>
      </c>
      <c r="E71371" s="2"/>
      <c r="F71371" s="2"/>
      <c r="G71371" s="2"/>
      <c r="H71371" s="2"/>
    </row>
    <row r="71372" spans="2:8">
      <c r="B71372" s="2" t="s">
        <v>71821</v>
      </c>
      <c r="C71372" s="2">
        <v>46</v>
      </c>
      <c r="D71372" s="2" t="s">
        <v>452</v>
      </c>
      <c r="E71372" s="2"/>
      <c r="F71372" s="2"/>
      <c r="G71372" s="2"/>
      <c r="H71372" s="2"/>
    </row>
    <row r="71373" spans="2:8">
      <c r="B71373" s="2" t="s">
        <v>71822</v>
      </c>
      <c r="C71373" s="2">
        <v>47</v>
      </c>
      <c r="D71373" s="2" t="s">
        <v>452</v>
      </c>
      <c r="E71373" s="2"/>
      <c r="F71373" s="2"/>
      <c r="G71373" s="2"/>
      <c r="H71373" s="2"/>
    </row>
    <row r="71374" spans="2:8">
      <c r="B71374" s="2" t="s">
        <v>71823</v>
      </c>
      <c r="C71374" s="2">
        <v>50</v>
      </c>
      <c r="D71374" s="2" t="s">
        <v>452</v>
      </c>
      <c r="E71374" s="2"/>
      <c r="F71374" s="2"/>
      <c r="G71374" s="2"/>
      <c r="H71374" s="2"/>
    </row>
    <row r="71375" spans="2:8">
      <c r="B71375" s="2" t="s">
        <v>71824</v>
      </c>
      <c r="C71375" s="2">
        <v>52</v>
      </c>
      <c r="D71375" s="2" t="s">
        <v>452</v>
      </c>
      <c r="E71375" s="2"/>
      <c r="F71375" s="2"/>
      <c r="G71375" s="2"/>
      <c r="H71375" s="2"/>
    </row>
    <row r="71376" spans="2:8">
      <c r="B71376" s="2" t="s">
        <v>71825</v>
      </c>
      <c r="C71376" s="2">
        <v>32</v>
      </c>
      <c r="D71376" s="2" t="s">
        <v>452</v>
      </c>
      <c r="E71376" s="2"/>
      <c r="F71376" s="2"/>
      <c r="G71376" s="2"/>
      <c r="H71376" s="2"/>
    </row>
    <row r="71377" spans="2:8">
      <c r="B71377" s="2" t="s">
        <v>71826</v>
      </c>
      <c r="C71377" s="2">
        <v>37</v>
      </c>
      <c r="D71377" s="2" t="s">
        <v>452</v>
      </c>
      <c r="E71377" s="2"/>
      <c r="F71377" s="2"/>
      <c r="G71377" s="2"/>
      <c r="H71377" s="2"/>
    </row>
    <row r="71378" spans="2:8">
      <c r="B71378" s="2" t="s">
        <v>71827</v>
      </c>
      <c r="C71378" s="2">
        <v>35</v>
      </c>
      <c r="D71378" s="2" t="s">
        <v>452</v>
      </c>
      <c r="E71378" s="2"/>
      <c r="F71378" s="2"/>
      <c r="G71378" s="2"/>
      <c r="H71378" s="2"/>
    </row>
    <row r="71379" spans="2:8">
      <c r="B71379" s="2" t="s">
        <v>71828</v>
      </c>
      <c r="C71379" s="2">
        <v>37</v>
      </c>
      <c r="D71379" s="2" t="s">
        <v>452</v>
      </c>
      <c r="E71379" s="2"/>
      <c r="F71379" s="2"/>
      <c r="G71379" s="2"/>
      <c r="H71379" s="2"/>
    </row>
    <row r="71380" spans="2:8">
      <c r="B71380" s="2" t="s">
        <v>71829</v>
      </c>
      <c r="C71380" s="2">
        <v>44</v>
      </c>
      <c r="D71380" s="2" t="s">
        <v>452</v>
      </c>
      <c r="E71380" s="2"/>
      <c r="F71380" s="2"/>
      <c r="G71380" s="2"/>
      <c r="H71380" s="2"/>
    </row>
    <row r="71381" spans="2:8">
      <c r="B71381" s="2" t="s">
        <v>71830</v>
      </c>
      <c r="C71381" s="2">
        <v>43</v>
      </c>
      <c r="D71381" s="2" t="s">
        <v>452</v>
      </c>
      <c r="E71381" s="2"/>
      <c r="F71381" s="2"/>
      <c r="G71381" s="2"/>
      <c r="H71381" s="2"/>
    </row>
    <row r="71382" spans="2:8">
      <c r="B71382" s="2" t="s">
        <v>71831</v>
      </c>
      <c r="C71382" s="2">
        <v>45</v>
      </c>
      <c r="D71382" s="2" t="s">
        <v>452</v>
      </c>
      <c r="E71382" s="2"/>
      <c r="F71382" s="2"/>
      <c r="G71382" s="2"/>
      <c r="H71382" s="2"/>
    </row>
    <row r="71383" spans="2:8">
      <c r="B71383" s="2" t="s">
        <v>71832</v>
      </c>
      <c r="C71383" s="2">
        <v>41</v>
      </c>
      <c r="D71383" s="2" t="s">
        <v>452</v>
      </c>
      <c r="E71383" s="2"/>
      <c r="F71383" s="2"/>
      <c r="G71383" s="2"/>
      <c r="H71383" s="2"/>
    </row>
    <row r="71384" spans="2:8">
      <c r="B71384" s="2" t="s">
        <v>71833</v>
      </c>
      <c r="C71384" s="2">
        <v>48</v>
      </c>
      <c r="D71384" s="2" t="s">
        <v>452</v>
      </c>
      <c r="E71384" s="2"/>
      <c r="F71384" s="2"/>
      <c r="G71384" s="2"/>
      <c r="H71384" s="2"/>
    </row>
    <row r="71385" spans="2:8">
      <c r="B71385" s="2" t="s">
        <v>71834</v>
      </c>
      <c r="C71385" s="2">
        <v>49</v>
      </c>
      <c r="D71385" s="2" t="s">
        <v>452</v>
      </c>
      <c r="E71385" s="2"/>
      <c r="F71385" s="2"/>
      <c r="G71385" s="2"/>
      <c r="H71385" s="2"/>
    </row>
    <row r="71386" spans="2:8">
      <c r="B71386" s="2" t="s">
        <v>71835</v>
      </c>
      <c r="C71386" s="2">
        <v>51</v>
      </c>
      <c r="D71386" s="2" t="s">
        <v>452</v>
      </c>
      <c r="E71386" s="2"/>
      <c r="F71386" s="2"/>
      <c r="G71386" s="2"/>
      <c r="H71386" s="2"/>
    </row>
    <row r="71387" spans="2:8">
      <c r="B71387" s="2" t="s">
        <v>71836</v>
      </c>
      <c r="C71387" s="2">
        <v>54</v>
      </c>
      <c r="D71387" s="2" t="s">
        <v>452</v>
      </c>
      <c r="E71387" s="2"/>
      <c r="F71387" s="2"/>
      <c r="G71387" s="2"/>
      <c r="H71387" s="2"/>
    </row>
    <row r="71388" spans="2:8">
      <c r="B71388" s="2" t="s">
        <v>71837</v>
      </c>
      <c r="C71388" s="2">
        <v>69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71838</v>
      </c>
      <c r="C71389" s="2">
        <v>66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71839</v>
      </c>
      <c r="C71390" s="2">
        <v>61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71840</v>
      </c>
      <c r="C71391" s="2">
        <v>38</v>
      </c>
      <c r="D71391" s="2" t="s">
        <v>452</v>
      </c>
      <c r="E71391" s="2"/>
      <c r="F71391" s="2"/>
      <c r="G71391" s="2"/>
      <c r="H71391" s="2"/>
    </row>
    <row r="71392" spans="2:8">
      <c r="B71392" s="2" t="s">
        <v>71841</v>
      </c>
      <c r="C71392" s="2">
        <v>43</v>
      </c>
      <c r="D71392" s="2" t="s">
        <v>452</v>
      </c>
      <c r="E71392" s="2"/>
      <c r="F71392" s="2"/>
      <c r="G71392" s="2"/>
      <c r="H71392" s="2"/>
    </row>
    <row r="71393" spans="2:8">
      <c r="B71393" s="2" t="s">
        <v>71842</v>
      </c>
      <c r="C71393" s="2">
        <v>45</v>
      </c>
      <c r="D71393" s="2" t="s">
        <v>452</v>
      </c>
      <c r="E71393" s="2"/>
      <c r="F71393" s="2"/>
      <c r="G71393" s="2"/>
      <c r="H71393" s="2"/>
    </row>
    <row r="71394" spans="2:8">
      <c r="B71394" s="2" t="s">
        <v>71843</v>
      </c>
      <c r="C71394" s="2">
        <v>45</v>
      </c>
      <c r="D71394" s="2" t="s">
        <v>452</v>
      </c>
      <c r="E71394" s="2"/>
      <c r="F71394" s="2"/>
      <c r="G71394" s="2"/>
      <c r="H71394" s="2"/>
    </row>
    <row r="71395" spans="2:8">
      <c r="B71395" s="2" t="s">
        <v>71844</v>
      </c>
      <c r="C71395" s="2">
        <v>60</v>
      </c>
      <c r="D71395" s="2" t="s">
        <v>452</v>
      </c>
      <c r="E71395" s="2"/>
      <c r="F71395" s="2"/>
      <c r="G71395" s="2"/>
      <c r="H71395" s="2"/>
    </row>
    <row r="71396" spans="2:8">
      <c r="B71396" s="2" t="s">
        <v>71845</v>
      </c>
      <c r="C71396" s="2">
        <v>65</v>
      </c>
      <c r="D71396" s="2" t="s">
        <v>452</v>
      </c>
      <c r="E71396" s="2"/>
      <c r="F71396" s="2"/>
      <c r="G71396" s="2"/>
      <c r="H71396" s="2"/>
    </row>
    <row r="71397" spans="2:8">
      <c r="B71397" s="2" t="s">
        <v>71846</v>
      </c>
      <c r="C71397" s="2">
        <v>44</v>
      </c>
      <c r="D71397" s="2" t="s">
        <v>452</v>
      </c>
      <c r="E71397" s="2"/>
      <c r="F71397" s="2"/>
      <c r="G71397" s="2"/>
      <c r="H71397" s="2"/>
    </row>
    <row r="71398" spans="2:8">
      <c r="B71398" s="2" t="s">
        <v>71847</v>
      </c>
      <c r="C71398" s="2">
        <v>52</v>
      </c>
      <c r="D71398" s="2" t="s">
        <v>452</v>
      </c>
      <c r="E71398" s="2"/>
      <c r="F71398" s="2"/>
      <c r="G71398" s="2"/>
      <c r="H71398" s="2"/>
    </row>
    <row r="71399" spans="2:8">
      <c r="B71399" s="2" t="s">
        <v>71848</v>
      </c>
      <c r="C71399" s="2">
        <v>52</v>
      </c>
      <c r="D71399" s="2" t="s">
        <v>452</v>
      </c>
      <c r="E71399" s="2"/>
      <c r="F71399" s="2"/>
      <c r="G71399" s="2"/>
      <c r="H71399" s="2"/>
    </row>
    <row r="71400" spans="2:8">
      <c r="B71400" s="2" t="s">
        <v>71849</v>
      </c>
      <c r="C71400" s="2">
        <v>56</v>
      </c>
      <c r="D71400" s="2" t="s">
        <v>452</v>
      </c>
      <c r="E71400" s="2"/>
      <c r="F71400" s="2"/>
      <c r="G71400" s="2"/>
      <c r="H71400" s="2"/>
    </row>
    <row r="71401" spans="2:8">
      <c r="B71401" s="2" t="s">
        <v>71850</v>
      </c>
      <c r="C71401" s="2">
        <v>36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71851</v>
      </c>
      <c r="C71402" s="2">
        <v>32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71852</v>
      </c>
      <c r="C71403" s="2">
        <v>30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71853</v>
      </c>
      <c r="C71404" s="2">
        <v>28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71854</v>
      </c>
      <c r="C71405" s="2">
        <v>28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71855</v>
      </c>
      <c r="C71406" s="2">
        <v>27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71856</v>
      </c>
      <c r="C71407" s="2">
        <v>26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71857</v>
      </c>
      <c r="C71408" s="2">
        <v>18</v>
      </c>
      <c r="D71408" s="2" t="s">
        <v>452</v>
      </c>
      <c r="E71408" s="2"/>
      <c r="F71408" s="2"/>
      <c r="G71408" s="2"/>
      <c r="H71408" s="2"/>
    </row>
    <row r="71409" spans="2:8">
      <c r="B71409" s="2" t="s">
        <v>71858</v>
      </c>
      <c r="C71409" s="2">
        <v>30</v>
      </c>
      <c r="D71409" s="2" t="s">
        <v>452</v>
      </c>
      <c r="E71409" s="2"/>
      <c r="F71409" s="2"/>
      <c r="G71409" s="2"/>
      <c r="H71409" s="2"/>
    </row>
    <row r="71410" spans="2:8">
      <c r="B71410" s="2" t="s">
        <v>71859</v>
      </c>
      <c r="C71410" s="2">
        <v>37</v>
      </c>
      <c r="D71410" s="2" t="s">
        <v>452</v>
      </c>
      <c r="E71410" s="2"/>
      <c r="F71410" s="2"/>
      <c r="G71410" s="2"/>
      <c r="H71410" s="2"/>
    </row>
    <row r="71411" spans="2:8">
      <c r="B71411" s="2" t="s">
        <v>71860</v>
      </c>
      <c r="C71411" s="2">
        <v>33</v>
      </c>
      <c r="D71411" s="2" t="s">
        <v>452</v>
      </c>
      <c r="E71411" s="2"/>
      <c r="F71411" s="2"/>
      <c r="G71411" s="2"/>
      <c r="H71411" s="2"/>
    </row>
    <row r="71412" spans="2:8">
      <c r="B71412" s="2" t="s">
        <v>71861</v>
      </c>
      <c r="C71412" s="2">
        <v>43</v>
      </c>
      <c r="D71412" s="2" t="s">
        <v>452</v>
      </c>
      <c r="E71412" s="2"/>
      <c r="F71412" s="2"/>
      <c r="G71412" s="2"/>
      <c r="H71412" s="2"/>
    </row>
    <row r="71413" spans="2:8">
      <c r="B71413" s="2" t="s">
        <v>71862</v>
      </c>
      <c r="C71413" s="2">
        <v>44</v>
      </c>
      <c r="D71413" s="2" t="s">
        <v>452</v>
      </c>
      <c r="E71413" s="2"/>
      <c r="F71413" s="2"/>
      <c r="G71413" s="2"/>
      <c r="H71413" s="2"/>
    </row>
    <row r="71414" spans="2:8">
      <c r="B71414" s="2" t="s">
        <v>71863</v>
      </c>
      <c r="C71414" s="2">
        <v>49</v>
      </c>
      <c r="D71414" s="2" t="s">
        <v>452</v>
      </c>
      <c r="E71414" s="2"/>
      <c r="F71414" s="2"/>
      <c r="G71414" s="2"/>
      <c r="H71414" s="2"/>
    </row>
    <row r="71415" spans="2:8">
      <c r="B71415" s="2" t="s">
        <v>71864</v>
      </c>
      <c r="C71415" s="2">
        <v>17</v>
      </c>
      <c r="D71415" s="2" t="s">
        <v>452</v>
      </c>
      <c r="E71415" s="2"/>
      <c r="F71415" s="2"/>
      <c r="G71415" s="2"/>
      <c r="H71415" s="2"/>
    </row>
    <row r="71416" spans="2:8">
      <c r="B71416" s="2" t="s">
        <v>71865</v>
      </c>
      <c r="C71416" s="2">
        <v>17</v>
      </c>
      <c r="D71416" s="2" t="s">
        <v>452</v>
      </c>
      <c r="E71416" s="2"/>
      <c r="F71416" s="2"/>
      <c r="G71416" s="2"/>
      <c r="H71416" s="2"/>
    </row>
    <row r="71417" spans="2:8">
      <c r="B71417" s="2" t="s">
        <v>71866</v>
      </c>
      <c r="C71417" s="2">
        <v>17</v>
      </c>
      <c r="D71417" s="2" t="s">
        <v>452</v>
      </c>
      <c r="E71417" s="2"/>
      <c r="F71417" s="2"/>
      <c r="G71417" s="2"/>
      <c r="H71417" s="2"/>
    </row>
    <row r="71418" spans="2:8">
      <c r="B71418" s="2" t="s">
        <v>71867</v>
      </c>
      <c r="C71418" s="2">
        <v>47</v>
      </c>
      <c r="D71418" s="2" t="s">
        <v>452</v>
      </c>
      <c r="E71418" s="2"/>
      <c r="F71418" s="2"/>
      <c r="G71418" s="2"/>
      <c r="H71418" s="2"/>
    </row>
    <row r="71419" spans="2:8">
      <c r="B71419" s="2" t="s">
        <v>71868</v>
      </c>
      <c r="C71419" s="2">
        <v>49</v>
      </c>
      <c r="D71419" s="2" t="s">
        <v>452</v>
      </c>
      <c r="E71419" s="2"/>
      <c r="F71419" s="2"/>
      <c r="G71419" s="2"/>
      <c r="H71419" s="2"/>
    </row>
    <row r="71420" spans="2:8">
      <c r="B71420" s="2" t="s">
        <v>71869</v>
      </c>
      <c r="C71420" s="2">
        <v>49</v>
      </c>
      <c r="D71420" s="2" t="s">
        <v>452</v>
      </c>
      <c r="E71420" s="2"/>
      <c r="F71420" s="2"/>
      <c r="G71420" s="2"/>
      <c r="H71420" s="2"/>
    </row>
    <row r="71421" spans="2:8">
      <c r="B71421" s="2" t="s">
        <v>71870</v>
      </c>
      <c r="C71421" s="2">
        <v>37</v>
      </c>
      <c r="D71421" s="2" t="s">
        <v>452</v>
      </c>
      <c r="E71421" s="2"/>
      <c r="F71421" s="2"/>
      <c r="G71421" s="2"/>
      <c r="H71421" s="2"/>
    </row>
    <row r="71422" spans="2:8">
      <c r="B71422" s="2" t="s">
        <v>71871</v>
      </c>
      <c r="C71422" s="2">
        <v>40</v>
      </c>
      <c r="D71422" s="2" t="s">
        <v>452</v>
      </c>
      <c r="E71422" s="2"/>
      <c r="F71422" s="2"/>
      <c r="G71422" s="2"/>
      <c r="H71422" s="2"/>
    </row>
    <row r="71423" spans="2:8">
      <c r="B71423" s="2" t="s">
        <v>71872</v>
      </c>
      <c r="C71423" s="2">
        <v>44</v>
      </c>
      <c r="D71423" s="2" t="s">
        <v>452</v>
      </c>
      <c r="E71423" s="2"/>
      <c r="F71423" s="2"/>
      <c r="G71423" s="2"/>
      <c r="H71423" s="2"/>
    </row>
    <row r="71424" spans="2:8">
      <c r="B71424" s="2" t="s">
        <v>71873</v>
      </c>
      <c r="C71424" s="2">
        <v>49</v>
      </c>
      <c r="D71424" s="2" t="s">
        <v>452</v>
      </c>
      <c r="E71424" s="2"/>
      <c r="F71424" s="2"/>
      <c r="G71424" s="2"/>
      <c r="H71424" s="2"/>
    </row>
    <row r="71425" spans="2:8">
      <c r="B71425" s="2" t="s">
        <v>71874</v>
      </c>
      <c r="C71425" s="2">
        <v>52</v>
      </c>
      <c r="D71425" s="2" t="s">
        <v>452</v>
      </c>
      <c r="E71425" s="2"/>
      <c r="F71425" s="2"/>
      <c r="G71425" s="2"/>
      <c r="H71425" s="2"/>
    </row>
    <row r="71426" spans="2:8">
      <c r="B71426" s="2" t="s">
        <v>71875</v>
      </c>
      <c r="C71426" s="2">
        <v>27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71876</v>
      </c>
      <c r="C71427" s="2">
        <v>37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71877</v>
      </c>
      <c r="C71428" s="2">
        <v>34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71878</v>
      </c>
      <c r="C71429" s="2">
        <v>50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71879</v>
      </c>
      <c r="C71430" s="2">
        <v>37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71880</v>
      </c>
      <c r="C71431" s="2">
        <v>16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71881</v>
      </c>
      <c r="C71432" s="2">
        <v>56</v>
      </c>
      <c r="D71432" s="2" t="s">
        <v>452</v>
      </c>
      <c r="E71432" s="2"/>
      <c r="F71432" s="2"/>
      <c r="G71432" s="2"/>
      <c r="H71432" s="2"/>
    </row>
    <row r="71433" spans="2:8">
      <c r="B71433" s="2" t="s">
        <v>71882</v>
      </c>
      <c r="C71433" s="2">
        <v>15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71883</v>
      </c>
      <c r="C71434" s="2">
        <v>29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71884</v>
      </c>
      <c r="C71435" s="2">
        <v>45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71885</v>
      </c>
      <c r="C71436" s="2">
        <v>32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71886</v>
      </c>
      <c r="C71437" s="2">
        <v>14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71887</v>
      </c>
      <c r="C71438" s="2">
        <v>47</v>
      </c>
      <c r="D71438" s="2" t="s">
        <v>452</v>
      </c>
      <c r="E71438" s="2"/>
      <c r="F71438" s="2"/>
      <c r="G71438" s="2"/>
      <c r="H71438" s="2"/>
    </row>
    <row r="71439" spans="2:8">
      <c r="B71439" s="2" t="s">
        <v>71888</v>
      </c>
      <c r="C71439" s="2">
        <v>20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71889</v>
      </c>
      <c r="C71440" s="2">
        <v>56</v>
      </c>
      <c r="D71440" s="2" t="s">
        <v>452</v>
      </c>
      <c r="E71440" s="2"/>
      <c r="F71440" s="2"/>
      <c r="G71440" s="2"/>
      <c r="H71440" s="2"/>
    </row>
    <row r="71441" spans="2:8">
      <c r="B71441" s="2" t="s">
        <v>71890</v>
      </c>
      <c r="C71441" s="2">
        <v>58</v>
      </c>
      <c r="D71441" s="2" t="s">
        <v>452</v>
      </c>
      <c r="E71441" s="2"/>
      <c r="F71441" s="2"/>
      <c r="G71441" s="2"/>
      <c r="H71441" s="2"/>
    </row>
    <row r="71442" spans="2:8">
      <c r="B71442" s="2" t="s">
        <v>71891</v>
      </c>
      <c r="C71442" s="2">
        <v>60</v>
      </c>
      <c r="D71442" s="2" t="s">
        <v>452</v>
      </c>
      <c r="E71442" s="2"/>
      <c r="F71442" s="2"/>
      <c r="G71442" s="2"/>
      <c r="H71442" s="2"/>
    </row>
    <row r="71443" spans="2:8">
      <c r="B71443" s="2" t="s">
        <v>71892</v>
      </c>
      <c r="C71443" s="2">
        <v>36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71893</v>
      </c>
      <c r="C71444" s="2">
        <v>33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71894</v>
      </c>
      <c r="C71445" s="2">
        <v>34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71895</v>
      </c>
      <c r="C71446" s="2">
        <v>33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71896</v>
      </c>
      <c r="C71447" s="2">
        <v>20</v>
      </c>
      <c r="D71447" s="2" t="s">
        <v>452</v>
      </c>
      <c r="E71447" s="2"/>
      <c r="F71447" s="2"/>
      <c r="G71447" s="2"/>
      <c r="H71447" s="2"/>
    </row>
    <row r="71448" spans="2:8">
      <c r="B71448" s="2" t="s">
        <v>71897</v>
      </c>
      <c r="C71448" s="2">
        <v>22</v>
      </c>
      <c r="D71448" s="2" t="s">
        <v>452</v>
      </c>
      <c r="E71448" s="2"/>
      <c r="F71448" s="2"/>
      <c r="G71448" s="2"/>
      <c r="H71448" s="2"/>
    </row>
    <row r="71449" spans="2:8">
      <c r="B71449" s="2" t="s">
        <v>71898</v>
      </c>
      <c r="C71449" s="2">
        <v>20</v>
      </c>
      <c r="D71449" s="2" t="s">
        <v>452</v>
      </c>
      <c r="E71449" s="2"/>
      <c r="F71449" s="2"/>
      <c r="G71449" s="2"/>
      <c r="H71449" s="2"/>
    </row>
    <row r="71450" spans="2:8">
      <c r="B71450" s="2" t="s">
        <v>71899</v>
      </c>
      <c r="C71450" s="2">
        <v>20</v>
      </c>
      <c r="D71450" s="2" t="s">
        <v>452</v>
      </c>
      <c r="E71450" s="2"/>
      <c r="F71450" s="2"/>
      <c r="G71450" s="2"/>
      <c r="H71450" s="2"/>
    </row>
    <row r="71451" spans="2:8">
      <c r="B71451" s="2" t="s">
        <v>71900</v>
      </c>
      <c r="C71451" s="2">
        <v>33</v>
      </c>
      <c r="D71451" s="2" t="s">
        <v>452</v>
      </c>
      <c r="E71451" s="2"/>
      <c r="F71451" s="2"/>
      <c r="G71451" s="2"/>
      <c r="H71451" s="2"/>
    </row>
    <row r="71452" spans="2:8">
      <c r="B71452" s="2" t="s">
        <v>71901</v>
      </c>
      <c r="C71452" s="2">
        <v>35</v>
      </c>
      <c r="D71452" s="2" t="s">
        <v>452</v>
      </c>
      <c r="E71452" s="2"/>
      <c r="F71452" s="2"/>
      <c r="G71452" s="2"/>
      <c r="H71452" s="2"/>
    </row>
    <row r="71453" spans="2:8">
      <c r="B71453" s="2" t="s">
        <v>71902</v>
      </c>
      <c r="C71453" s="2">
        <v>38</v>
      </c>
      <c r="D71453" s="2" t="s">
        <v>452</v>
      </c>
      <c r="E71453" s="2"/>
      <c r="F71453" s="2"/>
      <c r="G71453" s="2"/>
      <c r="H71453" s="2"/>
    </row>
    <row r="71454" spans="2:8">
      <c r="B71454" s="2" t="s">
        <v>71903</v>
      </c>
      <c r="C71454" s="2">
        <v>36</v>
      </c>
      <c r="D71454" s="2" t="s">
        <v>452</v>
      </c>
      <c r="E71454" s="2"/>
      <c r="F71454" s="2"/>
      <c r="G71454" s="2"/>
      <c r="H71454" s="2"/>
    </row>
    <row r="71455" spans="2:8">
      <c r="B71455" s="2" t="s">
        <v>71904</v>
      </c>
      <c r="C71455" s="2">
        <v>35</v>
      </c>
      <c r="D71455" s="2" t="s">
        <v>452</v>
      </c>
      <c r="E71455" s="2"/>
      <c r="F71455" s="2"/>
      <c r="G71455" s="2"/>
      <c r="H71455" s="2"/>
    </row>
    <row r="71456" spans="2:8">
      <c r="B71456" s="2" t="s">
        <v>71905</v>
      </c>
      <c r="C71456" s="2">
        <v>36</v>
      </c>
      <c r="D71456" s="2" t="s">
        <v>452</v>
      </c>
      <c r="E71456" s="2"/>
      <c r="F71456" s="2"/>
      <c r="G71456" s="2"/>
      <c r="H71456" s="2"/>
    </row>
    <row r="71457" spans="2:8">
      <c r="B71457" s="2" t="s">
        <v>71906</v>
      </c>
      <c r="C71457" s="2">
        <v>31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71907</v>
      </c>
      <c r="C71458" s="2">
        <v>34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71908</v>
      </c>
      <c r="C71459" s="2">
        <v>36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71909</v>
      </c>
      <c r="C71460" s="2">
        <v>35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71910</v>
      </c>
      <c r="C71461" s="2">
        <v>26</v>
      </c>
      <c r="D71461" s="2" t="s">
        <v>452</v>
      </c>
      <c r="E71461" s="2"/>
      <c r="F71461" s="2"/>
      <c r="G71461" s="2"/>
      <c r="H71461" s="2"/>
    </row>
    <row r="71462" spans="2:8">
      <c r="B71462" s="2" t="s">
        <v>71911</v>
      </c>
      <c r="C71462" s="2">
        <v>29</v>
      </c>
      <c r="D71462" s="2" t="s">
        <v>452</v>
      </c>
      <c r="E71462" s="2"/>
      <c r="F71462" s="2"/>
      <c r="G71462" s="2"/>
      <c r="H71462" s="2"/>
    </row>
    <row r="71463" spans="2:8">
      <c r="B71463" s="2" t="s">
        <v>71912</v>
      </c>
      <c r="C71463" s="2">
        <v>28</v>
      </c>
      <c r="D71463" s="2" t="s">
        <v>452</v>
      </c>
      <c r="E71463" s="2"/>
      <c r="F71463" s="2"/>
      <c r="G71463" s="2"/>
      <c r="H71463" s="2"/>
    </row>
    <row r="71464" spans="2:8">
      <c r="B71464" s="2" t="s">
        <v>71913</v>
      </c>
      <c r="C71464" s="2">
        <v>28</v>
      </c>
      <c r="D71464" s="2" t="s">
        <v>452</v>
      </c>
      <c r="E71464" s="2"/>
      <c r="F71464" s="2"/>
      <c r="G71464" s="2"/>
      <c r="H71464" s="2"/>
    </row>
    <row r="71465" spans="2:8">
      <c r="B71465" s="2" t="s">
        <v>71914</v>
      </c>
      <c r="C71465" s="2">
        <v>28</v>
      </c>
      <c r="D71465" s="2" t="s">
        <v>452</v>
      </c>
      <c r="E71465" s="2"/>
      <c r="F71465" s="2"/>
      <c r="G71465" s="2"/>
      <c r="H71465" s="2"/>
    </row>
    <row r="71466" spans="2:8">
      <c r="B71466" s="2" t="s">
        <v>71915</v>
      </c>
      <c r="C71466" s="2">
        <v>31</v>
      </c>
      <c r="D71466" s="2" t="s">
        <v>452</v>
      </c>
      <c r="E71466" s="2"/>
      <c r="F71466" s="2"/>
      <c r="G71466" s="2"/>
      <c r="H71466" s="2"/>
    </row>
    <row r="71467" spans="2:8">
      <c r="B71467" s="2" t="s">
        <v>71916</v>
      </c>
      <c r="C71467" s="2">
        <v>34</v>
      </c>
      <c r="D71467" s="2" t="s">
        <v>452</v>
      </c>
      <c r="E71467" s="2"/>
      <c r="F71467" s="2"/>
      <c r="G71467" s="2"/>
      <c r="H71467" s="2"/>
    </row>
    <row r="71468" spans="2:8">
      <c r="B71468" s="2" t="s">
        <v>71917</v>
      </c>
      <c r="C71468" s="2">
        <v>38</v>
      </c>
      <c r="D71468" s="2" t="s">
        <v>452</v>
      </c>
      <c r="E71468" s="2"/>
      <c r="F71468" s="2"/>
      <c r="G71468" s="2"/>
      <c r="H71468" s="2"/>
    </row>
    <row r="71469" spans="2:8">
      <c r="B71469" s="2" t="s">
        <v>71918</v>
      </c>
      <c r="C71469" s="2">
        <v>40</v>
      </c>
      <c r="D71469" s="2" t="s">
        <v>452</v>
      </c>
      <c r="E71469" s="2"/>
      <c r="F71469" s="2"/>
      <c r="G71469" s="2"/>
      <c r="H71469" s="2"/>
    </row>
    <row r="71470" spans="2:8">
      <c r="B71470" s="2" t="s">
        <v>71919</v>
      </c>
      <c r="C71470" s="2">
        <v>43</v>
      </c>
      <c r="D71470" s="2" t="s">
        <v>452</v>
      </c>
      <c r="E71470" s="2"/>
      <c r="F71470" s="2"/>
      <c r="G71470" s="2"/>
      <c r="H71470" s="2"/>
    </row>
    <row r="71471" spans="2:8">
      <c r="B71471" s="2" t="s">
        <v>71920</v>
      </c>
      <c r="C71471" s="2">
        <v>45</v>
      </c>
      <c r="D71471" s="2" t="s">
        <v>452</v>
      </c>
      <c r="E71471" s="2"/>
      <c r="F71471" s="2"/>
      <c r="G71471" s="2"/>
      <c r="H71471" s="2"/>
    </row>
    <row r="71472" spans="2:8">
      <c r="B71472" s="2" t="s">
        <v>71921</v>
      </c>
      <c r="C71472" s="2">
        <v>24</v>
      </c>
      <c r="D71472" s="2" t="s">
        <v>452</v>
      </c>
      <c r="E71472" s="2"/>
      <c r="F71472" s="2"/>
      <c r="G71472" s="2"/>
      <c r="H71472" s="2"/>
    </row>
    <row r="71473" spans="2:8">
      <c r="B71473" s="2" t="s">
        <v>71922</v>
      </c>
      <c r="C71473" s="2">
        <v>24</v>
      </c>
      <c r="D71473" s="2" t="s">
        <v>452</v>
      </c>
      <c r="E71473" s="2"/>
      <c r="F71473" s="2"/>
      <c r="G71473" s="2"/>
      <c r="H71473" s="2"/>
    </row>
    <row r="71474" spans="2:8">
      <c r="B71474" s="2" t="s">
        <v>71923</v>
      </c>
      <c r="C71474" s="2">
        <v>34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71924</v>
      </c>
      <c r="C71475" s="2">
        <v>39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71925</v>
      </c>
      <c r="C71476" s="2">
        <v>35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71926</v>
      </c>
      <c r="C71477" s="2">
        <v>46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71927</v>
      </c>
      <c r="C71478" s="2">
        <v>44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71928</v>
      </c>
      <c r="C71479" s="2">
        <v>42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71929</v>
      </c>
      <c r="C71480" s="2">
        <v>40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71930</v>
      </c>
      <c r="C71481" s="2">
        <v>36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71931</v>
      </c>
      <c r="C71482" s="2">
        <v>48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71932</v>
      </c>
      <c r="C71483" s="2">
        <v>46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71933</v>
      </c>
      <c r="C71484" s="2">
        <v>44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71934</v>
      </c>
      <c r="C71485" s="2">
        <v>42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71935</v>
      </c>
      <c r="C71486" s="2">
        <v>42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71936</v>
      </c>
      <c r="C71487" s="2">
        <v>42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71937</v>
      </c>
      <c r="C71488" s="2">
        <v>29</v>
      </c>
      <c r="D71488" s="2" t="s">
        <v>452</v>
      </c>
      <c r="E71488" s="2"/>
      <c r="F71488" s="2"/>
      <c r="G71488" s="2"/>
      <c r="H71488" s="2"/>
    </row>
    <row r="71489" spans="2:8">
      <c r="B71489" s="2" t="s">
        <v>71938</v>
      </c>
      <c r="C71489" s="2">
        <v>35</v>
      </c>
      <c r="D71489" s="2" t="s">
        <v>452</v>
      </c>
      <c r="E71489" s="2"/>
      <c r="F71489" s="2"/>
      <c r="G71489" s="2"/>
      <c r="H71489" s="2"/>
    </row>
    <row r="71490" spans="2:8">
      <c r="B71490" s="2" t="s">
        <v>71939</v>
      </c>
      <c r="C71490" s="2">
        <v>38</v>
      </c>
      <c r="D71490" s="2" t="s">
        <v>452</v>
      </c>
      <c r="E71490" s="2"/>
      <c r="F71490" s="2"/>
      <c r="G71490" s="2"/>
      <c r="H71490" s="2"/>
    </row>
    <row r="71491" spans="2:8">
      <c r="B71491" s="2" t="s">
        <v>71940</v>
      </c>
      <c r="C71491" s="2">
        <v>36</v>
      </c>
      <c r="D71491" s="2" t="s">
        <v>452</v>
      </c>
      <c r="E71491" s="2"/>
      <c r="F71491" s="2"/>
      <c r="G71491" s="2"/>
      <c r="H71491" s="2"/>
    </row>
    <row r="71492" spans="2:8">
      <c r="B71492" s="2" t="s">
        <v>71941</v>
      </c>
      <c r="C71492" s="2">
        <v>41</v>
      </c>
      <c r="D71492" s="2" t="s">
        <v>452</v>
      </c>
      <c r="E71492" s="2"/>
      <c r="F71492" s="2"/>
      <c r="G71492" s="2"/>
      <c r="H71492" s="2"/>
    </row>
    <row r="71493" spans="2:8">
      <c r="B71493" s="2" t="s">
        <v>71942</v>
      </c>
      <c r="C71493" s="2">
        <v>46</v>
      </c>
      <c r="D71493" s="2" t="s">
        <v>452</v>
      </c>
      <c r="E71493" s="2"/>
      <c r="F71493" s="2"/>
      <c r="G71493" s="2"/>
      <c r="H71493" s="2"/>
    </row>
    <row r="71494" spans="2:8">
      <c r="B71494" s="2" t="s">
        <v>71943</v>
      </c>
      <c r="C71494" s="2">
        <v>43</v>
      </c>
      <c r="D71494" s="2" t="s">
        <v>452</v>
      </c>
      <c r="E71494" s="2"/>
      <c r="F71494" s="2"/>
      <c r="G71494" s="2"/>
      <c r="H71494" s="2"/>
    </row>
    <row r="71495" spans="2:8">
      <c r="B71495" s="2" t="s">
        <v>71944</v>
      </c>
      <c r="C71495" s="2">
        <v>44</v>
      </c>
      <c r="D71495" s="2" t="s">
        <v>452</v>
      </c>
      <c r="E71495" s="2"/>
      <c r="F71495" s="2"/>
      <c r="G71495" s="2"/>
      <c r="H71495" s="2"/>
    </row>
    <row r="71496" spans="2:8">
      <c r="B71496" s="2" t="s">
        <v>71945</v>
      </c>
      <c r="C71496" s="2">
        <v>50</v>
      </c>
      <c r="D71496" s="2" t="s">
        <v>452</v>
      </c>
      <c r="E71496" s="2"/>
      <c r="F71496" s="2"/>
      <c r="G71496" s="2"/>
      <c r="H71496" s="2"/>
    </row>
    <row r="71497" spans="2:8">
      <c r="B71497" s="2" t="s">
        <v>71946</v>
      </c>
      <c r="C71497" s="2">
        <v>43</v>
      </c>
      <c r="D71497" s="2" t="s">
        <v>452</v>
      </c>
      <c r="E71497" s="2"/>
      <c r="F71497" s="2"/>
      <c r="G71497" s="2"/>
      <c r="H71497" s="2"/>
    </row>
    <row r="71498" spans="2:8">
      <c r="B71498" s="2" t="s">
        <v>71947</v>
      </c>
      <c r="C71498" s="2">
        <v>46</v>
      </c>
      <c r="D71498" s="2" t="s">
        <v>452</v>
      </c>
      <c r="E71498" s="2"/>
      <c r="F71498" s="2"/>
      <c r="G71498" s="2"/>
      <c r="H71498" s="2"/>
    </row>
    <row r="71499" spans="2:8">
      <c r="B71499" s="2" t="s">
        <v>71948</v>
      </c>
      <c r="C71499" s="2">
        <v>47</v>
      </c>
      <c r="D71499" s="2" t="s">
        <v>452</v>
      </c>
      <c r="E71499" s="2"/>
      <c r="F71499" s="2"/>
      <c r="G71499" s="2"/>
      <c r="H71499" s="2"/>
    </row>
    <row r="71500" spans="2:8">
      <c r="B71500" s="2" t="s">
        <v>71949</v>
      </c>
      <c r="C71500" s="2">
        <v>49</v>
      </c>
      <c r="D71500" s="2" t="s">
        <v>452</v>
      </c>
      <c r="E71500" s="2"/>
      <c r="F71500" s="2"/>
      <c r="G71500" s="2"/>
      <c r="H71500" s="2"/>
    </row>
    <row r="71501" spans="2:8">
      <c r="B71501" s="2" t="s">
        <v>71950</v>
      </c>
      <c r="C71501" s="2">
        <v>34</v>
      </c>
      <c r="D71501" s="2" t="s">
        <v>452</v>
      </c>
      <c r="E71501" s="2"/>
      <c r="F71501" s="2"/>
      <c r="G71501" s="2"/>
      <c r="H71501" s="2"/>
    </row>
    <row r="71502" spans="2:8">
      <c r="B71502" s="2" t="s">
        <v>71951</v>
      </c>
      <c r="C71502" s="2">
        <v>26</v>
      </c>
      <c r="D71502" s="2" t="s">
        <v>452</v>
      </c>
      <c r="E71502" s="2"/>
      <c r="F71502" s="2"/>
      <c r="G71502" s="2"/>
      <c r="H71502" s="2"/>
    </row>
    <row r="71503" spans="2:8">
      <c r="B71503" s="2" t="s">
        <v>71952</v>
      </c>
      <c r="C71503" s="2">
        <v>18</v>
      </c>
      <c r="D71503" s="2" t="s">
        <v>452</v>
      </c>
      <c r="E71503" s="2"/>
      <c r="F71503" s="2"/>
      <c r="G71503" s="2"/>
      <c r="H71503" s="2"/>
    </row>
    <row r="71504" spans="2:8">
      <c r="B71504" s="2" t="s">
        <v>71953</v>
      </c>
      <c r="C71504" s="2">
        <v>14</v>
      </c>
      <c r="D71504" s="2" t="s">
        <v>452</v>
      </c>
      <c r="E71504" s="2"/>
      <c r="F71504" s="2"/>
      <c r="G71504" s="2"/>
      <c r="H71504" s="2"/>
    </row>
    <row r="71505" spans="2:8">
      <c r="B71505" s="2" t="s">
        <v>71954</v>
      </c>
      <c r="C71505" s="2">
        <v>12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71955</v>
      </c>
      <c r="C71506" s="2">
        <v>7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71956</v>
      </c>
      <c r="C71507" s="2">
        <v>39</v>
      </c>
      <c r="D71507" s="2" t="s">
        <v>452</v>
      </c>
      <c r="E71507" s="2"/>
      <c r="F71507" s="2"/>
      <c r="G71507" s="2"/>
      <c r="H71507" s="2"/>
    </row>
    <row r="71508" spans="2:8">
      <c r="B71508" s="2" t="s">
        <v>71957</v>
      </c>
      <c r="C71508" s="2">
        <v>44</v>
      </c>
      <c r="D71508" s="2" t="s">
        <v>452</v>
      </c>
      <c r="E71508" s="2"/>
      <c r="F71508" s="2"/>
      <c r="G71508" s="2"/>
      <c r="H71508" s="2"/>
    </row>
    <row r="71509" spans="2:8">
      <c r="B71509" s="2" t="s">
        <v>71958</v>
      </c>
      <c r="C71509" s="2">
        <v>48</v>
      </c>
      <c r="D71509" s="2" t="s">
        <v>452</v>
      </c>
      <c r="E71509" s="2"/>
      <c r="F71509" s="2"/>
      <c r="G71509" s="2"/>
      <c r="H71509" s="2"/>
    </row>
    <row r="71510" spans="2:8">
      <c r="B71510" s="2" t="s">
        <v>71959</v>
      </c>
      <c r="C71510" s="2">
        <v>52</v>
      </c>
      <c r="D71510" s="2" t="s">
        <v>452</v>
      </c>
      <c r="E71510" s="2"/>
      <c r="F71510" s="2"/>
      <c r="G71510" s="2"/>
      <c r="H71510" s="2"/>
    </row>
    <row r="71511" spans="2:8">
      <c r="B71511" s="2" t="s">
        <v>71960</v>
      </c>
      <c r="C71511" s="2">
        <v>41</v>
      </c>
      <c r="D71511" s="2" t="s">
        <v>452</v>
      </c>
      <c r="E71511" s="2"/>
      <c r="F71511" s="2"/>
      <c r="G71511" s="2"/>
      <c r="H71511" s="2"/>
    </row>
    <row r="71512" spans="2:8">
      <c r="B71512" s="2" t="s">
        <v>71961</v>
      </c>
      <c r="C71512" s="2">
        <v>46</v>
      </c>
      <c r="D71512" s="2" t="s">
        <v>452</v>
      </c>
      <c r="E71512" s="2"/>
      <c r="F71512" s="2"/>
      <c r="G71512" s="2"/>
      <c r="H71512" s="2"/>
    </row>
    <row r="71513" spans="2:8">
      <c r="B71513" s="2" t="s">
        <v>71962</v>
      </c>
      <c r="C71513" s="2">
        <v>51</v>
      </c>
      <c r="D71513" s="2" t="s">
        <v>452</v>
      </c>
      <c r="E71513" s="2"/>
      <c r="F71513" s="2"/>
      <c r="G71513" s="2"/>
      <c r="H71513" s="2"/>
    </row>
    <row r="71514" spans="2:8">
      <c r="B71514" s="2" t="s">
        <v>71963</v>
      </c>
      <c r="C71514" s="2">
        <v>34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71964</v>
      </c>
      <c r="C71515" s="2">
        <v>36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71965</v>
      </c>
      <c r="C71516" s="2">
        <v>37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71966</v>
      </c>
      <c r="C71517" s="2">
        <v>35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71967</v>
      </c>
      <c r="C71518" s="2">
        <v>42</v>
      </c>
      <c r="D71518" s="2" t="s">
        <v>452</v>
      </c>
      <c r="E71518" s="2"/>
      <c r="F71518" s="2"/>
      <c r="G71518" s="2"/>
      <c r="H71518" s="2"/>
    </row>
    <row r="71519" spans="2:8">
      <c r="B71519" s="2" t="s">
        <v>71968</v>
      </c>
      <c r="C71519" s="2">
        <v>45</v>
      </c>
      <c r="D71519" s="2" t="s">
        <v>452</v>
      </c>
      <c r="E71519" s="2"/>
      <c r="F71519" s="2"/>
      <c r="G71519" s="2"/>
      <c r="H71519" s="2"/>
    </row>
    <row r="71520" spans="2:8">
      <c r="B71520" s="2" t="s">
        <v>71969</v>
      </c>
      <c r="C71520" s="2">
        <v>45</v>
      </c>
      <c r="D71520" s="2" t="s">
        <v>452</v>
      </c>
      <c r="E71520" s="2"/>
      <c r="F71520" s="2"/>
      <c r="G71520" s="2"/>
      <c r="H71520" s="2"/>
    </row>
    <row r="71521" spans="2:8">
      <c r="B71521" s="2" t="s">
        <v>71970</v>
      </c>
      <c r="C71521" s="2">
        <v>47</v>
      </c>
      <c r="D71521" s="2" t="s">
        <v>452</v>
      </c>
      <c r="E71521" s="2"/>
      <c r="F71521" s="2"/>
      <c r="G71521" s="2"/>
      <c r="H71521" s="2"/>
    </row>
    <row r="71522" spans="2:8">
      <c r="B71522" s="2" t="s">
        <v>71971</v>
      </c>
      <c r="C71522" s="2">
        <v>49</v>
      </c>
      <c r="D71522" s="2" t="s">
        <v>452</v>
      </c>
      <c r="E71522" s="2"/>
      <c r="F71522" s="2"/>
      <c r="G71522" s="2"/>
      <c r="H71522" s="2"/>
    </row>
    <row r="71523" spans="2:8">
      <c r="B71523" s="2" t="s">
        <v>71972</v>
      </c>
      <c r="C71523" s="2">
        <v>39</v>
      </c>
      <c r="D71523" s="2" t="s">
        <v>452</v>
      </c>
      <c r="E71523" s="2"/>
      <c r="F71523" s="2"/>
      <c r="G71523" s="2"/>
      <c r="H71523" s="2"/>
    </row>
    <row r="71524" spans="2:8">
      <c r="B71524" s="2" t="s">
        <v>71973</v>
      </c>
      <c r="C71524" s="2">
        <v>43</v>
      </c>
      <c r="D71524" s="2" t="s">
        <v>452</v>
      </c>
      <c r="E71524" s="2"/>
      <c r="F71524" s="2"/>
      <c r="G71524" s="2"/>
      <c r="H71524" s="2"/>
    </row>
    <row r="71525" spans="2:8">
      <c r="B71525" s="2" t="s">
        <v>71974</v>
      </c>
      <c r="C71525" s="2">
        <v>44</v>
      </c>
      <c r="D71525" s="2" t="s">
        <v>452</v>
      </c>
      <c r="E71525" s="2"/>
      <c r="F71525" s="2"/>
      <c r="G71525" s="2"/>
      <c r="H71525" s="2"/>
    </row>
    <row r="71526" spans="2:8">
      <c r="B71526" s="2" t="s">
        <v>71975</v>
      </c>
      <c r="C71526" s="2">
        <v>45</v>
      </c>
      <c r="D71526" s="2" t="s">
        <v>452</v>
      </c>
      <c r="E71526" s="2"/>
      <c r="F71526" s="2"/>
      <c r="G71526" s="2"/>
      <c r="H71526" s="2"/>
    </row>
    <row r="71527" spans="2:8">
      <c r="B71527" s="2" t="s">
        <v>71976</v>
      </c>
      <c r="C71527" s="2">
        <v>50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71977</v>
      </c>
      <c r="C71528" s="2">
        <v>50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71978</v>
      </c>
      <c r="C71529" s="2">
        <v>48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71979</v>
      </c>
      <c r="C71530" s="2">
        <v>46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71980</v>
      </c>
      <c r="C71531" s="2">
        <v>46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71981</v>
      </c>
      <c r="C71532" s="2">
        <v>42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71982</v>
      </c>
      <c r="C71533" s="2">
        <v>36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71983</v>
      </c>
      <c r="C71534" s="2">
        <v>30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71984</v>
      </c>
      <c r="C71535" s="2">
        <v>23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71985</v>
      </c>
      <c r="C71536" s="2">
        <v>13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71986</v>
      </c>
      <c r="C71537" s="2">
        <v>49</v>
      </c>
      <c r="D71537" s="2" t="s">
        <v>452</v>
      </c>
      <c r="E71537" s="2"/>
      <c r="F71537" s="2"/>
      <c r="G71537" s="2"/>
      <c r="H71537" s="2"/>
    </row>
    <row r="71538" spans="2:8">
      <c r="B71538" s="2" t="s">
        <v>71987</v>
      </c>
      <c r="C71538" s="2">
        <v>51</v>
      </c>
      <c r="D71538" s="2" t="s">
        <v>452</v>
      </c>
      <c r="E71538" s="2"/>
      <c r="F71538" s="2"/>
      <c r="G71538" s="2"/>
      <c r="H71538" s="2"/>
    </row>
    <row r="71539" spans="2:8">
      <c r="B71539" s="2" t="s">
        <v>71988</v>
      </c>
      <c r="C71539" s="2">
        <v>16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71989</v>
      </c>
      <c r="C71540" s="2">
        <v>17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71990</v>
      </c>
      <c r="C71541" s="2">
        <v>23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71991</v>
      </c>
      <c r="C71542" s="2">
        <v>30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71992</v>
      </c>
      <c r="C71543" s="2">
        <v>32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71993</v>
      </c>
      <c r="C71544" s="2">
        <v>29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71994</v>
      </c>
      <c r="C71545" s="2">
        <v>41</v>
      </c>
      <c r="D71545" s="2" t="s">
        <v>452</v>
      </c>
      <c r="E71545" s="2"/>
      <c r="F71545" s="2"/>
      <c r="G71545" s="2"/>
      <c r="H71545" s="2"/>
    </row>
    <row r="71546" spans="2:8">
      <c r="B71546" s="2" t="s">
        <v>71995</v>
      </c>
      <c r="C71546" s="2">
        <v>45</v>
      </c>
      <c r="D71546" s="2" t="s">
        <v>452</v>
      </c>
      <c r="E71546" s="2"/>
      <c r="F71546" s="2"/>
      <c r="G71546" s="2"/>
      <c r="H71546" s="2"/>
    </row>
    <row r="71547" spans="2:8">
      <c r="B71547" s="2" t="s">
        <v>71996</v>
      </c>
      <c r="C71547" s="2">
        <v>45</v>
      </c>
      <c r="D71547" s="2" t="s">
        <v>452</v>
      </c>
      <c r="E71547" s="2"/>
      <c r="F71547" s="2"/>
      <c r="G71547" s="2"/>
      <c r="H71547" s="2"/>
    </row>
    <row r="71548" spans="2:8">
      <c r="B71548" s="2" t="s">
        <v>71997</v>
      </c>
      <c r="C71548" s="2">
        <v>29</v>
      </c>
      <c r="D71548" s="2" t="s">
        <v>452</v>
      </c>
      <c r="E71548" s="2"/>
      <c r="F71548" s="2"/>
      <c r="G71548" s="2"/>
      <c r="H71548" s="2"/>
    </row>
    <row r="71549" spans="2:8">
      <c r="B71549" s="2" t="s">
        <v>71998</v>
      </c>
      <c r="C71549" s="2">
        <v>23</v>
      </c>
      <c r="D71549" s="2" t="s">
        <v>452</v>
      </c>
      <c r="E71549" s="2"/>
      <c r="F71549" s="2"/>
      <c r="G71549" s="2"/>
      <c r="H71549" s="2"/>
    </row>
    <row r="71550" spans="2:8">
      <c r="B71550" s="2" t="s">
        <v>71999</v>
      </c>
      <c r="C71550" s="2">
        <v>24</v>
      </c>
      <c r="D71550" s="2" t="s">
        <v>19</v>
      </c>
      <c r="E71550" s="2"/>
      <c r="F71550" s="2"/>
      <c r="G71550" s="2"/>
      <c r="H71550" s="2"/>
    </row>
    <row r="71551" spans="2:8">
      <c r="B71551" s="2" t="s">
        <v>72000</v>
      </c>
      <c r="C71551" s="2">
        <v>34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72001</v>
      </c>
      <c r="C71552" s="2">
        <v>34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72002</v>
      </c>
      <c r="C71553" s="2">
        <v>30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72003</v>
      </c>
      <c r="C71554" s="2">
        <v>31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72004</v>
      </c>
      <c r="C71555" s="2">
        <v>21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72005</v>
      </c>
      <c r="C71556" s="2">
        <v>36</v>
      </c>
      <c r="D71556" s="2" t="s">
        <v>452</v>
      </c>
      <c r="E71556" s="2"/>
      <c r="F71556" s="2"/>
      <c r="G71556" s="2"/>
      <c r="H71556" s="2"/>
    </row>
    <row r="71557" spans="2:8">
      <c r="B71557" s="2" t="s">
        <v>72006</v>
      </c>
      <c r="C71557" s="2">
        <v>42</v>
      </c>
      <c r="D71557" s="2" t="s">
        <v>452</v>
      </c>
      <c r="E71557" s="2"/>
      <c r="F71557" s="2"/>
      <c r="G71557" s="2"/>
      <c r="H71557" s="2"/>
    </row>
    <row r="71558" spans="2:8">
      <c r="B71558" s="2" t="s">
        <v>72007</v>
      </c>
      <c r="C71558" s="2">
        <v>45</v>
      </c>
      <c r="D71558" s="2" t="s">
        <v>452</v>
      </c>
      <c r="E71558" s="2"/>
      <c r="F71558" s="2"/>
      <c r="G71558" s="2"/>
      <c r="H71558" s="2"/>
    </row>
    <row r="71559" spans="2:8">
      <c r="B71559" s="2" t="s">
        <v>72008</v>
      </c>
      <c r="C71559" s="2">
        <v>47</v>
      </c>
      <c r="D71559" s="2" t="s">
        <v>452</v>
      </c>
      <c r="E71559" s="2"/>
      <c r="F71559" s="2"/>
      <c r="G71559" s="2"/>
      <c r="H71559" s="2"/>
    </row>
    <row r="71560" spans="2:8">
      <c r="B71560" s="2" t="s">
        <v>72009</v>
      </c>
      <c r="C71560" s="2">
        <v>53</v>
      </c>
      <c r="D71560" s="2" t="s">
        <v>452</v>
      </c>
      <c r="E71560" s="2"/>
      <c r="F71560" s="2"/>
      <c r="G71560" s="2"/>
      <c r="H71560" s="2"/>
    </row>
    <row r="71561" spans="2:8">
      <c r="B71561" s="2" t="s">
        <v>72010</v>
      </c>
      <c r="C71561" s="2">
        <v>42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72011</v>
      </c>
      <c r="C71562" s="2">
        <v>42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72012</v>
      </c>
      <c r="C71563" s="2">
        <v>41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72013</v>
      </c>
      <c r="C71564" s="2">
        <v>40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72014</v>
      </c>
      <c r="C71565" s="2">
        <v>37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72015</v>
      </c>
      <c r="C71566" s="2">
        <v>40</v>
      </c>
      <c r="D71566" s="2" t="s">
        <v>452</v>
      </c>
      <c r="E71566" s="2"/>
      <c r="F71566" s="2"/>
      <c r="G71566" s="2"/>
      <c r="H71566" s="2"/>
    </row>
    <row r="71567" spans="2:8">
      <c r="B71567" s="2" t="s">
        <v>72016</v>
      </c>
      <c r="C71567" s="2">
        <v>41</v>
      </c>
      <c r="D71567" s="2" t="s">
        <v>452</v>
      </c>
      <c r="E71567" s="2"/>
      <c r="F71567" s="2"/>
      <c r="G71567" s="2"/>
      <c r="H71567" s="2"/>
    </row>
    <row r="71568" spans="2:8">
      <c r="B71568" s="2" t="s">
        <v>72017</v>
      </c>
      <c r="C71568" s="2">
        <v>44</v>
      </c>
      <c r="D71568" s="2" t="s">
        <v>452</v>
      </c>
      <c r="E71568" s="2"/>
      <c r="F71568" s="2"/>
      <c r="G71568" s="2"/>
      <c r="H71568" s="2"/>
    </row>
    <row r="71569" spans="2:8">
      <c r="B71569" s="2" t="s">
        <v>72018</v>
      </c>
      <c r="C71569" s="2">
        <v>44</v>
      </c>
      <c r="D71569" s="2" t="s">
        <v>452</v>
      </c>
      <c r="E71569" s="2"/>
      <c r="F71569" s="2"/>
      <c r="G71569" s="2"/>
      <c r="H71569" s="2"/>
    </row>
    <row r="71570" spans="2:8">
      <c r="B71570" s="2" t="s">
        <v>72019</v>
      </c>
      <c r="C71570" s="2">
        <v>51</v>
      </c>
      <c r="D71570" s="2" t="s">
        <v>452</v>
      </c>
      <c r="E71570" s="2"/>
      <c r="F71570" s="2"/>
      <c r="G71570" s="2"/>
      <c r="H71570" s="2"/>
    </row>
    <row r="71571" spans="2:8">
      <c r="B71571" s="2" t="s">
        <v>72020</v>
      </c>
      <c r="C71571" s="2">
        <v>54</v>
      </c>
      <c r="D71571" s="2" t="s">
        <v>452</v>
      </c>
      <c r="E71571" s="2"/>
      <c r="F71571" s="2"/>
      <c r="G71571" s="2"/>
      <c r="H71571" s="2"/>
    </row>
    <row r="71572" spans="2:8">
      <c r="B71572" s="2" t="s">
        <v>72021</v>
      </c>
      <c r="C71572" s="2">
        <v>56</v>
      </c>
      <c r="D71572" s="2" t="s">
        <v>452</v>
      </c>
      <c r="E71572" s="2"/>
      <c r="F71572" s="2"/>
      <c r="G71572" s="2"/>
      <c r="H71572" s="2"/>
    </row>
    <row r="71573" spans="2:8">
      <c r="B71573" s="2" t="s">
        <v>72022</v>
      </c>
      <c r="C71573" s="2">
        <v>59</v>
      </c>
      <c r="D71573" s="2" t="s">
        <v>452</v>
      </c>
      <c r="E71573" s="2"/>
      <c r="F71573" s="2"/>
      <c r="G71573" s="2"/>
      <c r="H71573" s="2"/>
    </row>
    <row r="71574" spans="2:8">
      <c r="B71574" s="2" t="s">
        <v>72023</v>
      </c>
      <c r="C71574" s="2">
        <v>39</v>
      </c>
      <c r="D71574" s="2" t="s">
        <v>452</v>
      </c>
      <c r="E71574" s="2"/>
      <c r="F71574" s="2"/>
      <c r="G71574" s="2"/>
      <c r="H71574" s="2"/>
    </row>
    <row r="71575" spans="2:8">
      <c r="B71575" s="2" t="s">
        <v>72024</v>
      </c>
      <c r="C71575" s="2">
        <v>42</v>
      </c>
      <c r="D71575" s="2" t="s">
        <v>452</v>
      </c>
      <c r="E71575" s="2"/>
      <c r="F71575" s="2"/>
      <c r="G71575" s="2"/>
      <c r="H71575" s="2"/>
    </row>
    <row r="71576" spans="2:8">
      <c r="B71576" s="2" t="s">
        <v>72025</v>
      </c>
      <c r="C71576" s="2">
        <v>43</v>
      </c>
      <c r="D71576" s="2" t="s">
        <v>452</v>
      </c>
      <c r="E71576" s="2"/>
      <c r="F71576" s="2"/>
      <c r="G71576" s="2"/>
      <c r="H71576" s="2"/>
    </row>
    <row r="71577" spans="2:8">
      <c r="B71577" s="2" t="s">
        <v>72026</v>
      </c>
      <c r="C71577" s="2">
        <v>46</v>
      </c>
      <c r="D71577" s="2" t="s">
        <v>452</v>
      </c>
      <c r="E71577" s="2"/>
      <c r="F71577" s="2"/>
      <c r="G71577" s="2"/>
      <c r="H71577" s="2"/>
    </row>
    <row r="71578" spans="2:8">
      <c r="B71578" s="2" t="s">
        <v>72027</v>
      </c>
      <c r="C71578" s="2">
        <v>48</v>
      </c>
      <c r="D71578" s="2" t="s">
        <v>452</v>
      </c>
      <c r="E71578" s="2"/>
      <c r="F71578" s="2"/>
      <c r="G71578" s="2"/>
      <c r="H71578" s="2"/>
    </row>
    <row r="71579" spans="2:8">
      <c r="B71579" s="2" t="s">
        <v>72028</v>
      </c>
      <c r="C71579" s="2">
        <v>47</v>
      </c>
      <c r="D71579" s="2" t="s">
        <v>452</v>
      </c>
      <c r="E71579" s="2"/>
      <c r="F71579" s="2"/>
      <c r="G71579" s="2"/>
      <c r="H71579" s="2"/>
    </row>
    <row r="71580" spans="2:8">
      <c r="B71580" s="2" t="s">
        <v>72029</v>
      </c>
      <c r="C71580" s="2">
        <v>50</v>
      </c>
      <c r="D71580" s="2" t="s">
        <v>452</v>
      </c>
      <c r="E71580" s="2"/>
      <c r="F71580" s="2"/>
      <c r="G71580" s="2"/>
      <c r="H71580" s="2"/>
    </row>
    <row r="71581" spans="2:8">
      <c r="B71581" s="2" t="s">
        <v>72030</v>
      </c>
      <c r="C71581" s="2">
        <v>50</v>
      </c>
      <c r="D71581" s="2" t="s">
        <v>452</v>
      </c>
      <c r="E71581" s="2"/>
      <c r="F71581" s="2"/>
      <c r="G71581" s="2"/>
      <c r="H71581" s="2"/>
    </row>
    <row r="71582" spans="2:8">
      <c r="B71582" s="2" t="s">
        <v>72031</v>
      </c>
      <c r="C71582" s="2">
        <v>41</v>
      </c>
      <c r="D71582" s="2" t="s">
        <v>452</v>
      </c>
      <c r="E71582" s="2"/>
      <c r="F71582" s="2"/>
      <c r="G71582" s="2"/>
      <c r="H71582" s="2"/>
    </row>
    <row r="71583" spans="2:8">
      <c r="B71583" s="2" t="s">
        <v>72032</v>
      </c>
      <c r="C71583" s="2">
        <v>43</v>
      </c>
      <c r="D71583" s="2" t="s">
        <v>452</v>
      </c>
      <c r="E71583" s="2"/>
      <c r="F71583" s="2"/>
      <c r="G71583" s="2"/>
      <c r="H71583" s="2"/>
    </row>
    <row r="71584" spans="2:8">
      <c r="B71584" s="2" t="s">
        <v>72033</v>
      </c>
      <c r="C71584" s="2">
        <v>46</v>
      </c>
      <c r="D71584" s="2" t="s">
        <v>452</v>
      </c>
      <c r="E71584" s="2"/>
      <c r="F71584" s="2"/>
      <c r="G71584" s="2"/>
      <c r="H71584" s="2"/>
    </row>
    <row r="71585" spans="2:8">
      <c r="B71585" s="2" t="s">
        <v>72034</v>
      </c>
      <c r="C71585" s="2">
        <v>44</v>
      </c>
      <c r="D71585" s="2" t="s">
        <v>452</v>
      </c>
      <c r="E71585" s="2"/>
      <c r="F71585" s="2"/>
      <c r="G71585" s="2"/>
      <c r="H71585" s="2"/>
    </row>
    <row r="71586" spans="2:8">
      <c r="B71586" s="2" t="s">
        <v>72035</v>
      </c>
      <c r="C71586" s="2">
        <v>45</v>
      </c>
      <c r="D71586" s="2" t="s">
        <v>452</v>
      </c>
      <c r="E71586" s="2"/>
      <c r="F71586" s="2"/>
      <c r="G71586" s="2"/>
      <c r="H71586" s="2"/>
    </row>
    <row r="71587" spans="2:8">
      <c r="B71587" s="2" t="s">
        <v>72036</v>
      </c>
      <c r="C71587" s="2">
        <v>32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72037</v>
      </c>
      <c r="C71588" s="2">
        <v>34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72038</v>
      </c>
      <c r="C71589" s="2">
        <v>36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72039</v>
      </c>
      <c r="C71590" s="2">
        <v>54</v>
      </c>
      <c r="D71590" s="2" t="s">
        <v>452</v>
      </c>
      <c r="E71590" s="2"/>
      <c r="F71590" s="2"/>
      <c r="G71590" s="2"/>
      <c r="H71590" s="2"/>
    </row>
    <row r="71591" spans="2:8">
      <c r="B71591" s="2" t="s">
        <v>72040</v>
      </c>
      <c r="C71591" s="2">
        <v>55</v>
      </c>
      <c r="D71591" s="2" t="s">
        <v>452</v>
      </c>
      <c r="E71591" s="2"/>
      <c r="F71591" s="2"/>
      <c r="G71591" s="2"/>
      <c r="H71591" s="2"/>
    </row>
    <row r="71592" spans="2:8">
      <c r="B71592" s="2" t="s">
        <v>72041</v>
      </c>
      <c r="C71592" s="2">
        <v>46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72042</v>
      </c>
      <c r="C71593" s="2">
        <v>43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72043</v>
      </c>
      <c r="C71594" s="2">
        <v>24</v>
      </c>
      <c r="D71594" s="2" t="s">
        <v>452</v>
      </c>
      <c r="E71594" s="2"/>
      <c r="F71594" s="2"/>
      <c r="G71594" s="2"/>
      <c r="H71594" s="2"/>
    </row>
    <row r="71595" spans="2:8">
      <c r="B71595" s="2" t="s">
        <v>72044</v>
      </c>
      <c r="C71595" s="2">
        <v>10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72045</v>
      </c>
      <c r="C71596" s="2">
        <v>54</v>
      </c>
      <c r="D71596" s="2" t="s">
        <v>452</v>
      </c>
      <c r="E71596" s="2"/>
      <c r="F71596" s="2"/>
      <c r="G71596" s="2"/>
      <c r="H71596" s="2"/>
    </row>
    <row r="71597" spans="2:8">
      <c r="B71597" s="2" t="s">
        <v>72046</v>
      </c>
      <c r="C71597" s="2">
        <v>65</v>
      </c>
      <c r="D71597" s="2" t="s">
        <v>452</v>
      </c>
      <c r="E71597" s="2"/>
      <c r="F71597" s="2"/>
      <c r="G71597" s="2"/>
      <c r="H71597" s="2"/>
    </row>
    <row r="71598" spans="2:8">
      <c r="B71598" s="2" t="s">
        <v>72047</v>
      </c>
      <c r="C71598" s="2">
        <v>47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72048</v>
      </c>
      <c r="C71599" s="2">
        <v>46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72049</v>
      </c>
      <c r="C71600" s="2">
        <v>45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72050</v>
      </c>
      <c r="C71601" s="2">
        <v>46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72051</v>
      </c>
      <c r="C71602" s="2">
        <v>45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72052</v>
      </c>
      <c r="C71603" s="2">
        <v>44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72053</v>
      </c>
      <c r="C71604" s="2">
        <v>41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72054</v>
      </c>
      <c r="C71605" s="2">
        <v>38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72055</v>
      </c>
      <c r="C71606" s="2">
        <v>37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72056</v>
      </c>
      <c r="C71607" s="2">
        <v>34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72057</v>
      </c>
      <c r="C71608" s="2">
        <v>10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72058</v>
      </c>
      <c r="C71609" s="2">
        <v>18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72059</v>
      </c>
      <c r="C71610" s="2">
        <v>22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72060</v>
      </c>
      <c r="C71611" s="2">
        <v>31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72061</v>
      </c>
      <c r="C71612" s="2">
        <v>31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72062</v>
      </c>
      <c r="C71613" s="2">
        <v>32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72063</v>
      </c>
      <c r="C71614" s="2">
        <v>39</v>
      </c>
      <c r="D71614" s="2" t="s">
        <v>452</v>
      </c>
      <c r="E71614" s="2"/>
      <c r="F71614" s="2"/>
      <c r="G71614" s="2"/>
      <c r="H71614" s="2"/>
    </row>
    <row r="71615" spans="2:8">
      <c r="B71615" s="2" t="s">
        <v>72064</v>
      </c>
      <c r="C71615" s="2">
        <v>39</v>
      </c>
      <c r="D71615" s="2" t="s">
        <v>452</v>
      </c>
      <c r="E71615" s="2"/>
      <c r="F71615" s="2"/>
      <c r="G71615" s="2"/>
      <c r="H71615" s="2"/>
    </row>
    <row r="71616" spans="2:8">
      <c r="B71616" s="2" t="s">
        <v>72065</v>
      </c>
      <c r="C71616" s="2">
        <v>39</v>
      </c>
      <c r="D71616" s="2" t="s">
        <v>452</v>
      </c>
      <c r="E71616" s="2"/>
      <c r="F71616" s="2"/>
      <c r="G71616" s="2"/>
      <c r="H71616" s="2"/>
    </row>
    <row r="71617" spans="2:8">
      <c r="B71617" s="2" t="s">
        <v>72066</v>
      </c>
      <c r="C71617" s="2">
        <v>37</v>
      </c>
      <c r="D71617" s="2" t="s">
        <v>452</v>
      </c>
      <c r="E71617" s="2"/>
      <c r="F71617" s="2"/>
      <c r="G71617" s="2"/>
      <c r="H71617" s="2"/>
    </row>
    <row r="71618" spans="2:8">
      <c r="B71618" s="2" t="s">
        <v>72067</v>
      </c>
      <c r="C71618" s="2">
        <v>36</v>
      </c>
      <c r="D71618" s="2" t="s">
        <v>452</v>
      </c>
      <c r="E71618" s="2"/>
      <c r="F71618" s="2"/>
      <c r="G71618" s="2"/>
      <c r="H71618" s="2"/>
    </row>
    <row r="71619" spans="2:8">
      <c r="B71619" s="2" t="s">
        <v>72068</v>
      </c>
      <c r="C71619" s="2">
        <v>46</v>
      </c>
      <c r="D71619" s="2" t="s">
        <v>452</v>
      </c>
      <c r="E71619" s="2"/>
      <c r="F71619" s="2"/>
      <c r="G71619" s="2"/>
      <c r="H71619" s="2"/>
    </row>
    <row r="71620" spans="2:8">
      <c r="B71620" s="2" t="s">
        <v>72069</v>
      </c>
      <c r="C71620" s="2">
        <v>51</v>
      </c>
      <c r="D71620" s="2" t="s">
        <v>452</v>
      </c>
      <c r="E71620" s="2"/>
      <c r="F71620" s="2"/>
      <c r="G71620" s="2"/>
      <c r="H71620" s="2"/>
    </row>
    <row r="71621" spans="2:8">
      <c r="B71621" s="2" t="s">
        <v>72070</v>
      </c>
      <c r="C71621" s="2">
        <v>56</v>
      </c>
      <c r="D71621" s="2" t="s">
        <v>452</v>
      </c>
      <c r="E71621" s="2"/>
      <c r="F71621" s="2"/>
      <c r="G71621" s="2"/>
      <c r="H71621" s="2"/>
    </row>
    <row r="71622" spans="2:8">
      <c r="B71622" s="2" t="s">
        <v>72071</v>
      </c>
      <c r="C71622" s="2">
        <v>58</v>
      </c>
      <c r="D71622" s="2" t="s">
        <v>452</v>
      </c>
      <c r="E71622" s="2"/>
      <c r="F71622" s="2"/>
      <c r="G71622" s="2"/>
      <c r="H71622" s="2"/>
    </row>
    <row r="71623" spans="2:8">
      <c r="B71623" s="2" t="s">
        <v>72072</v>
      </c>
      <c r="C71623" s="2">
        <v>33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72073</v>
      </c>
      <c r="C71624" s="2">
        <v>34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72074</v>
      </c>
      <c r="C71625" s="2">
        <v>35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72075</v>
      </c>
      <c r="C71626" s="2">
        <v>25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72076</v>
      </c>
      <c r="C71627" s="2">
        <v>10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72077</v>
      </c>
      <c r="C71628" s="2">
        <v>31</v>
      </c>
      <c r="D71628" s="2" t="s">
        <v>452</v>
      </c>
      <c r="E71628" s="2"/>
      <c r="F71628" s="2"/>
      <c r="G71628" s="2"/>
      <c r="H71628" s="2"/>
    </row>
    <row r="71629" spans="2:8">
      <c r="B71629" s="2" t="s">
        <v>72078</v>
      </c>
      <c r="C71629" s="2">
        <v>33</v>
      </c>
      <c r="D71629" s="2" t="s">
        <v>452</v>
      </c>
      <c r="E71629" s="2"/>
      <c r="F71629" s="2"/>
      <c r="G71629" s="2"/>
      <c r="H71629" s="2"/>
    </row>
    <row r="71630" spans="2:8">
      <c r="B71630" s="2" t="s">
        <v>72079</v>
      </c>
      <c r="C71630" s="2">
        <v>35</v>
      </c>
      <c r="D71630" s="2" t="s">
        <v>452</v>
      </c>
      <c r="E71630" s="2"/>
      <c r="F71630" s="2"/>
      <c r="G71630" s="2"/>
      <c r="H71630" s="2"/>
    </row>
    <row r="71631" spans="2:8">
      <c r="B71631" s="2" t="s">
        <v>72080</v>
      </c>
      <c r="C71631" s="2">
        <v>15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72081</v>
      </c>
      <c r="C71632" s="2">
        <v>30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72082</v>
      </c>
      <c r="C71633" s="2">
        <v>30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72083</v>
      </c>
      <c r="C71634" s="2">
        <v>30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72084</v>
      </c>
      <c r="C71635" s="2">
        <v>30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72085</v>
      </c>
      <c r="C71636" s="2">
        <v>54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72086</v>
      </c>
      <c r="C71637" s="2">
        <v>51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72087</v>
      </c>
      <c r="C71638" s="2">
        <v>25</v>
      </c>
      <c r="D71638" s="2" t="s">
        <v>452</v>
      </c>
      <c r="E71638" s="2"/>
      <c r="F71638" s="2"/>
      <c r="G71638" s="2"/>
      <c r="H71638" s="2"/>
    </row>
    <row r="71639" spans="2:8">
      <c r="B71639" s="2" t="s">
        <v>72088</v>
      </c>
      <c r="C71639" s="2">
        <v>27</v>
      </c>
      <c r="D71639" s="2" t="s">
        <v>452</v>
      </c>
      <c r="E71639" s="2"/>
      <c r="F71639" s="2"/>
      <c r="G71639" s="2"/>
      <c r="H71639" s="2"/>
    </row>
    <row r="71640" spans="2:8">
      <c r="B71640" s="2" t="s">
        <v>72089</v>
      </c>
      <c r="C71640" s="2">
        <v>27</v>
      </c>
      <c r="D71640" s="2" t="s">
        <v>452</v>
      </c>
      <c r="E71640" s="2"/>
      <c r="F71640" s="2"/>
      <c r="G71640" s="2"/>
      <c r="H71640" s="2"/>
    </row>
    <row r="71641" spans="2:8">
      <c r="B71641" s="2" t="s">
        <v>72090</v>
      </c>
      <c r="C71641" s="2">
        <v>25</v>
      </c>
      <c r="D71641" s="2" t="s">
        <v>452</v>
      </c>
      <c r="E71641" s="2"/>
      <c r="F71641" s="2"/>
      <c r="G71641" s="2"/>
      <c r="H71641" s="2"/>
    </row>
    <row r="71642" spans="2:8">
      <c r="B71642" s="2" t="s">
        <v>72091</v>
      </c>
      <c r="C71642" s="2">
        <v>30</v>
      </c>
      <c r="D71642" s="2" t="s">
        <v>452</v>
      </c>
      <c r="E71642" s="2"/>
      <c r="F71642" s="2"/>
      <c r="G71642" s="2"/>
      <c r="H71642" s="2"/>
    </row>
    <row r="71643" spans="2:8">
      <c r="B71643" s="2" t="s">
        <v>72092</v>
      </c>
      <c r="C71643" s="2">
        <v>39</v>
      </c>
      <c r="D71643" s="2" t="s">
        <v>452</v>
      </c>
      <c r="E71643" s="2"/>
      <c r="F71643" s="2"/>
      <c r="G71643" s="2"/>
      <c r="H71643" s="2"/>
    </row>
    <row r="71644" spans="2:8">
      <c r="B71644" s="2" t="s">
        <v>72093</v>
      </c>
      <c r="C71644" s="2">
        <v>48</v>
      </c>
      <c r="D71644" s="2" t="s">
        <v>452</v>
      </c>
      <c r="E71644" s="2"/>
      <c r="F71644" s="2"/>
      <c r="G71644" s="2"/>
      <c r="H71644" s="2"/>
    </row>
    <row r="71645" spans="2:8">
      <c r="B71645" s="2" t="s">
        <v>72094</v>
      </c>
      <c r="C71645" s="2">
        <v>47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72095</v>
      </c>
      <c r="C71646" s="2">
        <v>42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72096</v>
      </c>
      <c r="C71647" s="2">
        <v>39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72097</v>
      </c>
      <c r="C71648" s="2">
        <v>36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72098</v>
      </c>
      <c r="C71649" s="2">
        <v>33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72099</v>
      </c>
      <c r="C71650" s="2">
        <v>27</v>
      </c>
      <c r="D71650" s="2" t="s">
        <v>19</v>
      </c>
      <c r="E71650" s="2"/>
      <c r="F71650" s="2"/>
      <c r="G71650" s="2"/>
      <c r="H71650" s="2"/>
    </row>
    <row r="71651" spans="2:8">
      <c r="B71651" s="2" t="s">
        <v>72100</v>
      </c>
      <c r="C71651" s="2">
        <v>18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72101</v>
      </c>
      <c r="C71652" s="2">
        <v>12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72102</v>
      </c>
      <c r="C71653" s="2">
        <v>36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72103</v>
      </c>
      <c r="C71654" s="2">
        <v>28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72104</v>
      </c>
      <c r="C71655" s="2">
        <v>21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72105</v>
      </c>
      <c r="C71656" s="2">
        <v>16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72106</v>
      </c>
      <c r="C71657" s="2">
        <v>21</v>
      </c>
      <c r="D71657" s="2" t="s">
        <v>452</v>
      </c>
      <c r="E71657" s="2"/>
      <c r="F71657" s="2"/>
      <c r="G71657" s="2"/>
      <c r="H71657" s="2"/>
    </row>
    <row r="71658" spans="2:8">
      <c r="B71658" s="2" t="s">
        <v>72107</v>
      </c>
      <c r="C71658" s="2">
        <v>23</v>
      </c>
      <c r="D71658" s="2" t="s">
        <v>452</v>
      </c>
      <c r="E71658" s="2"/>
      <c r="F71658" s="2"/>
      <c r="G71658" s="2"/>
      <c r="H71658" s="2"/>
    </row>
    <row r="71659" spans="2:8">
      <c r="B71659" s="2" t="s">
        <v>72108</v>
      </c>
      <c r="C71659" s="2">
        <v>22</v>
      </c>
      <c r="D71659" s="2" t="s">
        <v>452</v>
      </c>
      <c r="E71659" s="2"/>
      <c r="F71659" s="2"/>
      <c r="G71659" s="2"/>
      <c r="H71659" s="2"/>
    </row>
    <row r="71660" spans="2:8">
      <c r="B71660" s="2" t="s">
        <v>72109</v>
      </c>
      <c r="C71660" s="2">
        <v>13</v>
      </c>
      <c r="D71660" s="2" t="s">
        <v>452</v>
      </c>
      <c r="E71660" s="2"/>
      <c r="F71660" s="2"/>
      <c r="G71660" s="2"/>
      <c r="H71660" s="2"/>
    </row>
    <row r="71661" spans="2:8">
      <c r="B71661" s="2" t="s">
        <v>72110</v>
      </c>
      <c r="C71661" s="2">
        <v>38</v>
      </c>
      <c r="D71661" s="2" t="s">
        <v>452</v>
      </c>
      <c r="E71661" s="2"/>
      <c r="F71661" s="2"/>
      <c r="G71661" s="2"/>
      <c r="H71661" s="2"/>
    </row>
    <row r="71662" spans="2:8">
      <c r="B71662" s="2" t="s">
        <v>72111</v>
      </c>
      <c r="C71662" s="2">
        <v>42</v>
      </c>
      <c r="D71662" s="2" t="s">
        <v>452</v>
      </c>
      <c r="E71662" s="2"/>
      <c r="F71662" s="2"/>
      <c r="G71662" s="2"/>
      <c r="H71662" s="2"/>
    </row>
    <row r="71663" spans="2:8">
      <c r="B71663" s="2" t="s">
        <v>72112</v>
      </c>
      <c r="C71663" s="2">
        <v>43</v>
      </c>
      <c r="D71663" s="2" t="s">
        <v>452</v>
      </c>
      <c r="E71663" s="2"/>
      <c r="F71663" s="2"/>
      <c r="G71663" s="2"/>
      <c r="H71663" s="2"/>
    </row>
    <row r="71664" spans="2:8">
      <c r="B71664" s="2" t="s">
        <v>72113</v>
      </c>
      <c r="C71664" s="2">
        <v>43</v>
      </c>
      <c r="D71664" s="2" t="s">
        <v>452</v>
      </c>
      <c r="E71664" s="2"/>
      <c r="F71664" s="2"/>
      <c r="G71664" s="2"/>
      <c r="H71664" s="2"/>
    </row>
    <row r="71665" spans="2:8">
      <c r="B71665" s="2" t="s">
        <v>72114</v>
      </c>
      <c r="C71665" s="2">
        <v>38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72115</v>
      </c>
      <c r="C71666" s="2">
        <v>36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72116</v>
      </c>
      <c r="C71667" s="2">
        <v>40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72117</v>
      </c>
      <c r="C71668" s="2">
        <v>19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72118</v>
      </c>
      <c r="C71669" s="2">
        <v>24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72119</v>
      </c>
      <c r="C71670" s="2">
        <v>23</v>
      </c>
      <c r="D71670" s="2" t="s">
        <v>19</v>
      </c>
      <c r="E71670" s="2"/>
      <c r="F71670" s="2"/>
      <c r="G71670" s="2"/>
      <c r="H716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66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57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44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73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69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65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58</v>
      </c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55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59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72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77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74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98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67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77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67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64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66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73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91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64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67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71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69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24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6.1008227831979012</v>
      </c>
      <c r="G27" t="s">
        <v>14</v>
      </c>
      <c r="H27" s="15">
        <v>39257</v>
      </c>
      <c r="I27">
        <v>5548</v>
      </c>
      <c r="J27" s="16">
        <v>33.892528720992438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2020-05-26T10:52:17Z</dcterms:modified>
</cp:coreProperties>
</file>